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8-Oct-2017_low_pressureSteadySt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<sst xmlns="http://schemas.openxmlformats.org/spreadsheetml/2006/main" count="9" uniqueCount="9">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</sst>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'8-Oct-2017_low_pressureSteadySt'!$B$2:$B$2002</c:f>
              <c:numCache>
                <c:formatCode>General</c:formatCode>
                <c:ptCount val="2001"/>
                <c:pt idx="0">
                  <c:v>288.86</c:v>
                </c:pt>
                <c:pt idx="1">
                  <c:v>288.57</c:v>
                </c:pt>
                <c:pt idx="2">
                  <c:v>289.39999999999998</c:v>
                </c:pt>
                <c:pt idx="3">
                  <c:v>287.93</c:v>
                </c:pt>
                <c:pt idx="4">
                  <c:v>288.12</c:v>
                </c:pt>
                <c:pt idx="5">
                  <c:v>287.99</c:v>
                </c:pt>
                <c:pt idx="6">
                  <c:v>288.74</c:v>
                </c:pt>
                <c:pt idx="7">
                  <c:v>288.33</c:v>
                </c:pt>
                <c:pt idx="8">
                  <c:v>288.44</c:v>
                </c:pt>
                <c:pt idx="9">
                  <c:v>288.35000000000002</c:v>
                </c:pt>
                <c:pt idx="10">
                  <c:v>287.99</c:v>
                </c:pt>
                <c:pt idx="11">
                  <c:v>287.67</c:v>
                </c:pt>
                <c:pt idx="12">
                  <c:v>288.25</c:v>
                </c:pt>
                <c:pt idx="13">
                  <c:v>288</c:v>
                </c:pt>
                <c:pt idx="14">
                  <c:v>288.33999999999997</c:v>
                </c:pt>
                <c:pt idx="15">
                  <c:v>288.13</c:v>
                </c:pt>
                <c:pt idx="16">
                  <c:v>288.51</c:v>
                </c:pt>
                <c:pt idx="17">
                  <c:v>288.14</c:v>
                </c:pt>
                <c:pt idx="18">
                  <c:v>288.70999999999998</c:v>
                </c:pt>
                <c:pt idx="19">
                  <c:v>288.12</c:v>
                </c:pt>
                <c:pt idx="20">
                  <c:v>287.77</c:v>
                </c:pt>
                <c:pt idx="21">
                  <c:v>288.48</c:v>
                </c:pt>
                <c:pt idx="22">
                  <c:v>288.58</c:v>
                </c:pt>
                <c:pt idx="23">
                  <c:v>288.01</c:v>
                </c:pt>
                <c:pt idx="24">
                  <c:v>288.20999999999998</c:v>
                </c:pt>
                <c:pt idx="25">
                  <c:v>288.20999999999998</c:v>
                </c:pt>
                <c:pt idx="26">
                  <c:v>287.92</c:v>
                </c:pt>
                <c:pt idx="27">
                  <c:v>287.93</c:v>
                </c:pt>
                <c:pt idx="28">
                  <c:v>288.32</c:v>
                </c:pt>
                <c:pt idx="29">
                  <c:v>288.42</c:v>
                </c:pt>
                <c:pt idx="30">
                  <c:v>288.01</c:v>
                </c:pt>
                <c:pt idx="31">
                  <c:v>288.26</c:v>
                </c:pt>
                <c:pt idx="32">
                  <c:v>288.55</c:v>
                </c:pt>
                <c:pt idx="33">
                  <c:v>287.93</c:v>
                </c:pt>
                <c:pt idx="34">
                  <c:v>288.01</c:v>
                </c:pt>
                <c:pt idx="35">
                  <c:v>288.08</c:v>
                </c:pt>
                <c:pt idx="36">
                  <c:v>288.33999999999997</c:v>
                </c:pt>
                <c:pt idx="37">
                  <c:v>287.74</c:v>
                </c:pt>
                <c:pt idx="38">
                  <c:v>287.77999999999997</c:v>
                </c:pt>
                <c:pt idx="39">
                  <c:v>287.93</c:v>
                </c:pt>
                <c:pt idx="40">
                  <c:v>288.13</c:v>
                </c:pt>
                <c:pt idx="41">
                  <c:v>288.18</c:v>
                </c:pt>
                <c:pt idx="42">
                  <c:v>287.85000000000002</c:v>
                </c:pt>
                <c:pt idx="43">
                  <c:v>288</c:v>
                </c:pt>
                <c:pt idx="44">
                  <c:v>288.3</c:v>
                </c:pt>
                <c:pt idx="45">
                  <c:v>288.31</c:v>
                </c:pt>
                <c:pt idx="46">
                  <c:v>288.44</c:v>
                </c:pt>
                <c:pt idx="47">
                  <c:v>288.79000000000002</c:v>
                </c:pt>
                <c:pt idx="48">
                  <c:v>288.07</c:v>
                </c:pt>
                <c:pt idx="49">
                  <c:v>288.26</c:v>
                </c:pt>
                <c:pt idx="50">
                  <c:v>288.04000000000002</c:v>
                </c:pt>
                <c:pt idx="51">
                  <c:v>288.44</c:v>
                </c:pt>
                <c:pt idx="52">
                  <c:v>287.95</c:v>
                </c:pt>
                <c:pt idx="53">
                  <c:v>288.08</c:v>
                </c:pt>
                <c:pt idx="54">
                  <c:v>288.14999999999998</c:v>
                </c:pt>
                <c:pt idx="55">
                  <c:v>288.23</c:v>
                </c:pt>
                <c:pt idx="56">
                  <c:v>288.20999999999998</c:v>
                </c:pt>
                <c:pt idx="57">
                  <c:v>287.8</c:v>
                </c:pt>
                <c:pt idx="58">
                  <c:v>288.52999999999997</c:v>
                </c:pt>
                <c:pt idx="59">
                  <c:v>288.47000000000003</c:v>
                </c:pt>
                <c:pt idx="60">
                  <c:v>288.35000000000002</c:v>
                </c:pt>
                <c:pt idx="61">
                  <c:v>287.91000000000003</c:v>
                </c:pt>
                <c:pt idx="62">
                  <c:v>288.38</c:v>
                </c:pt>
                <c:pt idx="63">
                  <c:v>288.52</c:v>
                </c:pt>
                <c:pt idx="64">
                  <c:v>288</c:v>
                </c:pt>
                <c:pt idx="65">
                  <c:v>288.33999999999997</c:v>
                </c:pt>
                <c:pt idx="66">
                  <c:v>288.43</c:v>
                </c:pt>
                <c:pt idx="67">
                  <c:v>288.08999999999997</c:v>
                </c:pt>
                <c:pt idx="68">
                  <c:v>288.60000000000002</c:v>
                </c:pt>
                <c:pt idx="69">
                  <c:v>288.52999999999997</c:v>
                </c:pt>
                <c:pt idx="70">
                  <c:v>287.77</c:v>
                </c:pt>
                <c:pt idx="71">
                  <c:v>288.26</c:v>
                </c:pt>
                <c:pt idx="72">
                  <c:v>288.25</c:v>
                </c:pt>
                <c:pt idx="73">
                  <c:v>288.10000000000002</c:v>
                </c:pt>
                <c:pt idx="74">
                  <c:v>288.07</c:v>
                </c:pt>
                <c:pt idx="75">
                  <c:v>288.07</c:v>
                </c:pt>
                <c:pt idx="76">
                  <c:v>288.2</c:v>
                </c:pt>
                <c:pt idx="77">
                  <c:v>287.8</c:v>
                </c:pt>
                <c:pt idx="78">
                  <c:v>288.27999999999997</c:v>
                </c:pt>
                <c:pt idx="79">
                  <c:v>288.05</c:v>
                </c:pt>
                <c:pt idx="80">
                  <c:v>288.14999999999998</c:v>
                </c:pt>
                <c:pt idx="81">
                  <c:v>288</c:v>
                </c:pt>
                <c:pt idx="82">
                  <c:v>288.45999999999998</c:v>
                </c:pt>
                <c:pt idx="83">
                  <c:v>288.36</c:v>
                </c:pt>
                <c:pt idx="84">
                  <c:v>287.68</c:v>
                </c:pt>
                <c:pt idx="85">
                  <c:v>288.02999999999997</c:v>
                </c:pt>
                <c:pt idx="86">
                  <c:v>288.24</c:v>
                </c:pt>
                <c:pt idx="87">
                  <c:v>288.32</c:v>
                </c:pt>
                <c:pt idx="88">
                  <c:v>288.20999999999998</c:v>
                </c:pt>
                <c:pt idx="89">
                  <c:v>288.44</c:v>
                </c:pt>
                <c:pt idx="90">
                  <c:v>287.97000000000003</c:v>
                </c:pt>
                <c:pt idx="91">
                  <c:v>288.19</c:v>
                </c:pt>
                <c:pt idx="92">
                  <c:v>288.45999999999998</c:v>
                </c:pt>
                <c:pt idx="93">
                  <c:v>287.98</c:v>
                </c:pt>
                <c:pt idx="94">
                  <c:v>288.20999999999998</c:v>
                </c:pt>
                <c:pt idx="95">
                  <c:v>288.16000000000003</c:v>
                </c:pt>
                <c:pt idx="96">
                  <c:v>287.98</c:v>
                </c:pt>
                <c:pt idx="97">
                  <c:v>288.2</c:v>
                </c:pt>
                <c:pt idx="98">
                  <c:v>288.06</c:v>
                </c:pt>
                <c:pt idx="99">
                  <c:v>288.01</c:v>
                </c:pt>
                <c:pt idx="100">
                  <c:v>288.27</c:v>
                </c:pt>
                <c:pt idx="101">
                  <c:v>288.08</c:v>
                </c:pt>
                <c:pt idx="102">
                  <c:v>288.73</c:v>
                </c:pt>
                <c:pt idx="103">
                  <c:v>288.27</c:v>
                </c:pt>
                <c:pt idx="104">
                  <c:v>288.17</c:v>
                </c:pt>
                <c:pt idx="105">
                  <c:v>288.24</c:v>
                </c:pt>
                <c:pt idx="106">
                  <c:v>288.04000000000002</c:v>
                </c:pt>
                <c:pt idx="107">
                  <c:v>287.89999999999998</c:v>
                </c:pt>
                <c:pt idx="108">
                  <c:v>288.38</c:v>
                </c:pt>
                <c:pt idx="109">
                  <c:v>288.20999999999998</c:v>
                </c:pt>
                <c:pt idx="110">
                  <c:v>287.92</c:v>
                </c:pt>
                <c:pt idx="111">
                  <c:v>288.02</c:v>
                </c:pt>
                <c:pt idx="112">
                  <c:v>288.57</c:v>
                </c:pt>
                <c:pt idx="113">
                  <c:v>288.2</c:v>
                </c:pt>
                <c:pt idx="114">
                  <c:v>288.27999999999997</c:v>
                </c:pt>
                <c:pt idx="115">
                  <c:v>288.73</c:v>
                </c:pt>
                <c:pt idx="116">
                  <c:v>288.13</c:v>
                </c:pt>
                <c:pt idx="117">
                  <c:v>288.08</c:v>
                </c:pt>
                <c:pt idx="118">
                  <c:v>288.05</c:v>
                </c:pt>
                <c:pt idx="119">
                  <c:v>288</c:v>
                </c:pt>
                <c:pt idx="120">
                  <c:v>288.11</c:v>
                </c:pt>
                <c:pt idx="121">
                  <c:v>287.77999999999997</c:v>
                </c:pt>
                <c:pt idx="122">
                  <c:v>287.77</c:v>
                </c:pt>
                <c:pt idx="123">
                  <c:v>288.61</c:v>
                </c:pt>
                <c:pt idx="124">
                  <c:v>287.95999999999998</c:v>
                </c:pt>
                <c:pt idx="125">
                  <c:v>288.22000000000003</c:v>
                </c:pt>
                <c:pt idx="126">
                  <c:v>287.91000000000003</c:v>
                </c:pt>
                <c:pt idx="127">
                  <c:v>288.27</c:v>
                </c:pt>
                <c:pt idx="128">
                  <c:v>288.52</c:v>
                </c:pt>
                <c:pt idx="129">
                  <c:v>287.67</c:v>
                </c:pt>
                <c:pt idx="130">
                  <c:v>287.76</c:v>
                </c:pt>
                <c:pt idx="131">
                  <c:v>287.92</c:v>
                </c:pt>
                <c:pt idx="132">
                  <c:v>287.81</c:v>
                </c:pt>
                <c:pt idx="133">
                  <c:v>288.44</c:v>
                </c:pt>
                <c:pt idx="134">
                  <c:v>287.89</c:v>
                </c:pt>
                <c:pt idx="135">
                  <c:v>288.14</c:v>
                </c:pt>
                <c:pt idx="136">
                  <c:v>288.08</c:v>
                </c:pt>
                <c:pt idx="137">
                  <c:v>287.95</c:v>
                </c:pt>
                <c:pt idx="138">
                  <c:v>288.08</c:v>
                </c:pt>
                <c:pt idx="139">
                  <c:v>288.3</c:v>
                </c:pt>
                <c:pt idx="140">
                  <c:v>287.92</c:v>
                </c:pt>
                <c:pt idx="141">
                  <c:v>288.14999999999998</c:v>
                </c:pt>
                <c:pt idx="142">
                  <c:v>288.07</c:v>
                </c:pt>
                <c:pt idx="143">
                  <c:v>287.76</c:v>
                </c:pt>
                <c:pt idx="144">
                  <c:v>288</c:v>
                </c:pt>
                <c:pt idx="145">
                  <c:v>287.8</c:v>
                </c:pt>
                <c:pt idx="146">
                  <c:v>287.85000000000002</c:v>
                </c:pt>
                <c:pt idx="147">
                  <c:v>288.70999999999998</c:v>
                </c:pt>
                <c:pt idx="148">
                  <c:v>287.73</c:v>
                </c:pt>
                <c:pt idx="149">
                  <c:v>287.77</c:v>
                </c:pt>
                <c:pt idx="150">
                  <c:v>288.02999999999997</c:v>
                </c:pt>
                <c:pt idx="151">
                  <c:v>288.20999999999998</c:v>
                </c:pt>
                <c:pt idx="152">
                  <c:v>288.07</c:v>
                </c:pt>
                <c:pt idx="153">
                  <c:v>288.17</c:v>
                </c:pt>
                <c:pt idx="154">
                  <c:v>288.25</c:v>
                </c:pt>
                <c:pt idx="155">
                  <c:v>287.89</c:v>
                </c:pt>
                <c:pt idx="156">
                  <c:v>287.76</c:v>
                </c:pt>
                <c:pt idx="157">
                  <c:v>288.08999999999997</c:v>
                </c:pt>
                <c:pt idx="158">
                  <c:v>287.79000000000002</c:v>
                </c:pt>
                <c:pt idx="159">
                  <c:v>288.06</c:v>
                </c:pt>
                <c:pt idx="160">
                  <c:v>287.70999999999998</c:v>
                </c:pt>
                <c:pt idx="161">
                  <c:v>287.95</c:v>
                </c:pt>
                <c:pt idx="162">
                  <c:v>288.14</c:v>
                </c:pt>
                <c:pt idx="163">
                  <c:v>287.91000000000003</c:v>
                </c:pt>
                <c:pt idx="164">
                  <c:v>288.08999999999997</c:v>
                </c:pt>
                <c:pt idx="165">
                  <c:v>287.70999999999998</c:v>
                </c:pt>
                <c:pt idx="166">
                  <c:v>288.48</c:v>
                </c:pt>
                <c:pt idx="167">
                  <c:v>287.73</c:v>
                </c:pt>
                <c:pt idx="168">
                  <c:v>287.88</c:v>
                </c:pt>
                <c:pt idx="169">
                  <c:v>288.06</c:v>
                </c:pt>
                <c:pt idx="170">
                  <c:v>287.70999999999998</c:v>
                </c:pt>
                <c:pt idx="171">
                  <c:v>287.77999999999997</c:v>
                </c:pt>
                <c:pt idx="172">
                  <c:v>288.85000000000002</c:v>
                </c:pt>
                <c:pt idx="173">
                  <c:v>287.77999999999997</c:v>
                </c:pt>
                <c:pt idx="174">
                  <c:v>288.17</c:v>
                </c:pt>
                <c:pt idx="175">
                  <c:v>287.64</c:v>
                </c:pt>
                <c:pt idx="176">
                  <c:v>287.52</c:v>
                </c:pt>
                <c:pt idx="177">
                  <c:v>287.97000000000003</c:v>
                </c:pt>
                <c:pt idx="178">
                  <c:v>288</c:v>
                </c:pt>
                <c:pt idx="179">
                  <c:v>287.94</c:v>
                </c:pt>
                <c:pt idx="180">
                  <c:v>288.18</c:v>
                </c:pt>
                <c:pt idx="181">
                  <c:v>287.57</c:v>
                </c:pt>
                <c:pt idx="182">
                  <c:v>287.77999999999997</c:v>
                </c:pt>
                <c:pt idx="183">
                  <c:v>287.95999999999998</c:v>
                </c:pt>
                <c:pt idx="184">
                  <c:v>288.05</c:v>
                </c:pt>
                <c:pt idx="185">
                  <c:v>287.95</c:v>
                </c:pt>
                <c:pt idx="186">
                  <c:v>288.32</c:v>
                </c:pt>
                <c:pt idx="187">
                  <c:v>288.39999999999998</c:v>
                </c:pt>
                <c:pt idx="188">
                  <c:v>287.63</c:v>
                </c:pt>
                <c:pt idx="189">
                  <c:v>287.74</c:v>
                </c:pt>
                <c:pt idx="190">
                  <c:v>288.08999999999997</c:v>
                </c:pt>
                <c:pt idx="191">
                  <c:v>288.04000000000002</c:v>
                </c:pt>
                <c:pt idx="192">
                  <c:v>287.89999999999998</c:v>
                </c:pt>
                <c:pt idx="193">
                  <c:v>287.83</c:v>
                </c:pt>
                <c:pt idx="194">
                  <c:v>287.81</c:v>
                </c:pt>
                <c:pt idx="195">
                  <c:v>287.89999999999998</c:v>
                </c:pt>
                <c:pt idx="196">
                  <c:v>287.89999999999998</c:v>
                </c:pt>
                <c:pt idx="197">
                  <c:v>287.58999999999997</c:v>
                </c:pt>
                <c:pt idx="198">
                  <c:v>288.27</c:v>
                </c:pt>
                <c:pt idx="199">
                  <c:v>288.24</c:v>
                </c:pt>
                <c:pt idx="200">
                  <c:v>288.14999999999998</c:v>
                </c:pt>
                <c:pt idx="201">
                  <c:v>287.98</c:v>
                </c:pt>
                <c:pt idx="202">
                  <c:v>288.27999999999997</c:v>
                </c:pt>
                <c:pt idx="203">
                  <c:v>287.68</c:v>
                </c:pt>
                <c:pt idx="204">
                  <c:v>288.07</c:v>
                </c:pt>
                <c:pt idx="205">
                  <c:v>288.99</c:v>
                </c:pt>
                <c:pt idx="206">
                  <c:v>287.66000000000003</c:v>
                </c:pt>
                <c:pt idx="207">
                  <c:v>287.70999999999998</c:v>
                </c:pt>
                <c:pt idx="208">
                  <c:v>287.89999999999998</c:v>
                </c:pt>
                <c:pt idx="209">
                  <c:v>287.95</c:v>
                </c:pt>
                <c:pt idx="210">
                  <c:v>287.61</c:v>
                </c:pt>
                <c:pt idx="211">
                  <c:v>287.67</c:v>
                </c:pt>
                <c:pt idx="212">
                  <c:v>288.33999999999997</c:v>
                </c:pt>
                <c:pt idx="213">
                  <c:v>287.76</c:v>
                </c:pt>
                <c:pt idx="214">
                  <c:v>288.14999999999998</c:v>
                </c:pt>
                <c:pt idx="215">
                  <c:v>288.22000000000003</c:v>
                </c:pt>
                <c:pt idx="216">
                  <c:v>287.69</c:v>
                </c:pt>
                <c:pt idx="217">
                  <c:v>287.89999999999998</c:v>
                </c:pt>
                <c:pt idx="218">
                  <c:v>288.16000000000003</c:v>
                </c:pt>
                <c:pt idx="219">
                  <c:v>287.83999999999997</c:v>
                </c:pt>
                <c:pt idx="220">
                  <c:v>287.77</c:v>
                </c:pt>
                <c:pt idx="221">
                  <c:v>288.20999999999998</c:v>
                </c:pt>
                <c:pt idx="222">
                  <c:v>287.74</c:v>
                </c:pt>
                <c:pt idx="223">
                  <c:v>288</c:v>
                </c:pt>
                <c:pt idx="224">
                  <c:v>288.25</c:v>
                </c:pt>
                <c:pt idx="225">
                  <c:v>288.02999999999997</c:v>
                </c:pt>
                <c:pt idx="226">
                  <c:v>288.23</c:v>
                </c:pt>
                <c:pt idx="227">
                  <c:v>288</c:v>
                </c:pt>
                <c:pt idx="228">
                  <c:v>288.83</c:v>
                </c:pt>
                <c:pt idx="229">
                  <c:v>287.89</c:v>
                </c:pt>
                <c:pt idx="230">
                  <c:v>288.44</c:v>
                </c:pt>
                <c:pt idx="231">
                  <c:v>287.72000000000003</c:v>
                </c:pt>
                <c:pt idx="232">
                  <c:v>287.91000000000003</c:v>
                </c:pt>
                <c:pt idx="233">
                  <c:v>288.63</c:v>
                </c:pt>
                <c:pt idx="234">
                  <c:v>287.88</c:v>
                </c:pt>
                <c:pt idx="235">
                  <c:v>287.76</c:v>
                </c:pt>
                <c:pt idx="236">
                  <c:v>287.75</c:v>
                </c:pt>
                <c:pt idx="237">
                  <c:v>287.76</c:v>
                </c:pt>
                <c:pt idx="238">
                  <c:v>287.8</c:v>
                </c:pt>
                <c:pt idx="239">
                  <c:v>287.8</c:v>
                </c:pt>
                <c:pt idx="240">
                  <c:v>288.39</c:v>
                </c:pt>
                <c:pt idx="241">
                  <c:v>287.8</c:v>
                </c:pt>
                <c:pt idx="242">
                  <c:v>287.8</c:v>
                </c:pt>
                <c:pt idx="243">
                  <c:v>288.24</c:v>
                </c:pt>
                <c:pt idx="244">
                  <c:v>287.8</c:v>
                </c:pt>
                <c:pt idx="245">
                  <c:v>287.88</c:v>
                </c:pt>
                <c:pt idx="246">
                  <c:v>287.91000000000003</c:v>
                </c:pt>
                <c:pt idx="247">
                  <c:v>287.86</c:v>
                </c:pt>
                <c:pt idx="248">
                  <c:v>287.77</c:v>
                </c:pt>
                <c:pt idx="249">
                  <c:v>287.69</c:v>
                </c:pt>
                <c:pt idx="250">
                  <c:v>287.97000000000003</c:v>
                </c:pt>
                <c:pt idx="251">
                  <c:v>288.5</c:v>
                </c:pt>
                <c:pt idx="252">
                  <c:v>288.18</c:v>
                </c:pt>
                <c:pt idx="253">
                  <c:v>287.83999999999997</c:v>
                </c:pt>
                <c:pt idx="254">
                  <c:v>287.85000000000002</c:v>
                </c:pt>
                <c:pt idx="255">
                  <c:v>287.94</c:v>
                </c:pt>
                <c:pt idx="256">
                  <c:v>287.8</c:v>
                </c:pt>
                <c:pt idx="257">
                  <c:v>287.77999999999997</c:v>
                </c:pt>
                <c:pt idx="258">
                  <c:v>288</c:v>
                </c:pt>
                <c:pt idx="259">
                  <c:v>288.45999999999998</c:v>
                </c:pt>
                <c:pt idx="260">
                  <c:v>288.35000000000002</c:v>
                </c:pt>
                <c:pt idx="261">
                  <c:v>287.79000000000002</c:v>
                </c:pt>
                <c:pt idx="262">
                  <c:v>287.97000000000003</c:v>
                </c:pt>
                <c:pt idx="263">
                  <c:v>287.86</c:v>
                </c:pt>
                <c:pt idx="264">
                  <c:v>287.74</c:v>
                </c:pt>
                <c:pt idx="265">
                  <c:v>287.68</c:v>
                </c:pt>
                <c:pt idx="266">
                  <c:v>288.31</c:v>
                </c:pt>
                <c:pt idx="267">
                  <c:v>288.01</c:v>
                </c:pt>
                <c:pt idx="268">
                  <c:v>287.79000000000002</c:v>
                </c:pt>
                <c:pt idx="269">
                  <c:v>287.93</c:v>
                </c:pt>
                <c:pt idx="270">
                  <c:v>288.08</c:v>
                </c:pt>
                <c:pt idx="271">
                  <c:v>288.01</c:v>
                </c:pt>
                <c:pt idx="272">
                  <c:v>288.02999999999997</c:v>
                </c:pt>
                <c:pt idx="273">
                  <c:v>287.83999999999997</c:v>
                </c:pt>
                <c:pt idx="274">
                  <c:v>287.97000000000003</c:v>
                </c:pt>
                <c:pt idx="275">
                  <c:v>288.11</c:v>
                </c:pt>
                <c:pt idx="276">
                  <c:v>288.20999999999998</c:v>
                </c:pt>
                <c:pt idx="277">
                  <c:v>288.10000000000002</c:v>
                </c:pt>
                <c:pt idx="278">
                  <c:v>288.63</c:v>
                </c:pt>
                <c:pt idx="279">
                  <c:v>287.83999999999997</c:v>
                </c:pt>
                <c:pt idx="280">
                  <c:v>288.04000000000002</c:v>
                </c:pt>
                <c:pt idx="281">
                  <c:v>288.23</c:v>
                </c:pt>
                <c:pt idx="282">
                  <c:v>287.98</c:v>
                </c:pt>
                <c:pt idx="283">
                  <c:v>287.92</c:v>
                </c:pt>
                <c:pt idx="284">
                  <c:v>287.92</c:v>
                </c:pt>
                <c:pt idx="285">
                  <c:v>288.3</c:v>
                </c:pt>
                <c:pt idx="286">
                  <c:v>287.93</c:v>
                </c:pt>
                <c:pt idx="287">
                  <c:v>288.47000000000003</c:v>
                </c:pt>
                <c:pt idx="288">
                  <c:v>288.13</c:v>
                </c:pt>
                <c:pt idx="289">
                  <c:v>287.91000000000003</c:v>
                </c:pt>
                <c:pt idx="290">
                  <c:v>288.10000000000002</c:v>
                </c:pt>
                <c:pt idx="291">
                  <c:v>288.45</c:v>
                </c:pt>
                <c:pt idx="292">
                  <c:v>288.3</c:v>
                </c:pt>
                <c:pt idx="293">
                  <c:v>287.88</c:v>
                </c:pt>
                <c:pt idx="294">
                  <c:v>288.07</c:v>
                </c:pt>
                <c:pt idx="295">
                  <c:v>287.66000000000003</c:v>
                </c:pt>
                <c:pt idx="296">
                  <c:v>287.66000000000003</c:v>
                </c:pt>
                <c:pt idx="297">
                  <c:v>287.68</c:v>
                </c:pt>
                <c:pt idx="298">
                  <c:v>288.14</c:v>
                </c:pt>
                <c:pt idx="299">
                  <c:v>287.79000000000002</c:v>
                </c:pt>
                <c:pt idx="300">
                  <c:v>288.14</c:v>
                </c:pt>
                <c:pt idx="301">
                  <c:v>287.81</c:v>
                </c:pt>
                <c:pt idx="302">
                  <c:v>287.95</c:v>
                </c:pt>
                <c:pt idx="303">
                  <c:v>287.73</c:v>
                </c:pt>
                <c:pt idx="304">
                  <c:v>288.75</c:v>
                </c:pt>
                <c:pt idx="305">
                  <c:v>287.83999999999997</c:v>
                </c:pt>
                <c:pt idx="306">
                  <c:v>287.87</c:v>
                </c:pt>
                <c:pt idx="307">
                  <c:v>288.48</c:v>
                </c:pt>
                <c:pt idx="308">
                  <c:v>287.88</c:v>
                </c:pt>
                <c:pt idx="309">
                  <c:v>288.02999999999997</c:v>
                </c:pt>
                <c:pt idx="310">
                  <c:v>288.02999999999997</c:v>
                </c:pt>
                <c:pt idx="311">
                  <c:v>287.86</c:v>
                </c:pt>
                <c:pt idx="312">
                  <c:v>288.08999999999997</c:v>
                </c:pt>
                <c:pt idx="313">
                  <c:v>288.08</c:v>
                </c:pt>
                <c:pt idx="314">
                  <c:v>288.92</c:v>
                </c:pt>
                <c:pt idx="315">
                  <c:v>288.12</c:v>
                </c:pt>
                <c:pt idx="316">
                  <c:v>288.05</c:v>
                </c:pt>
                <c:pt idx="317">
                  <c:v>288.16000000000003</c:v>
                </c:pt>
                <c:pt idx="318">
                  <c:v>289.36</c:v>
                </c:pt>
                <c:pt idx="319">
                  <c:v>289.52</c:v>
                </c:pt>
                <c:pt idx="320">
                  <c:v>287.82</c:v>
                </c:pt>
                <c:pt idx="321">
                  <c:v>287.74</c:v>
                </c:pt>
                <c:pt idx="322">
                  <c:v>287.89999999999998</c:v>
                </c:pt>
                <c:pt idx="323">
                  <c:v>288.49</c:v>
                </c:pt>
                <c:pt idx="324">
                  <c:v>288.55</c:v>
                </c:pt>
                <c:pt idx="325">
                  <c:v>288.14999999999998</c:v>
                </c:pt>
                <c:pt idx="326">
                  <c:v>288.07</c:v>
                </c:pt>
                <c:pt idx="327">
                  <c:v>289.05</c:v>
                </c:pt>
                <c:pt idx="328">
                  <c:v>287.95999999999998</c:v>
                </c:pt>
                <c:pt idx="329">
                  <c:v>288.08999999999997</c:v>
                </c:pt>
                <c:pt idx="330">
                  <c:v>287.97000000000003</c:v>
                </c:pt>
                <c:pt idx="331">
                  <c:v>288.26</c:v>
                </c:pt>
                <c:pt idx="332">
                  <c:v>288.67</c:v>
                </c:pt>
                <c:pt idx="333">
                  <c:v>288.02999999999997</c:v>
                </c:pt>
                <c:pt idx="334">
                  <c:v>288.58999999999997</c:v>
                </c:pt>
                <c:pt idx="335">
                  <c:v>288.43</c:v>
                </c:pt>
                <c:pt idx="336">
                  <c:v>287.97000000000003</c:v>
                </c:pt>
                <c:pt idx="337">
                  <c:v>288.52999999999997</c:v>
                </c:pt>
                <c:pt idx="338">
                  <c:v>287.97000000000003</c:v>
                </c:pt>
                <c:pt idx="339">
                  <c:v>288.11</c:v>
                </c:pt>
                <c:pt idx="340">
                  <c:v>288.83</c:v>
                </c:pt>
                <c:pt idx="341">
                  <c:v>287.83999999999997</c:v>
                </c:pt>
                <c:pt idx="342">
                  <c:v>288.45</c:v>
                </c:pt>
                <c:pt idx="343">
                  <c:v>287.85000000000002</c:v>
                </c:pt>
                <c:pt idx="344">
                  <c:v>287.99</c:v>
                </c:pt>
                <c:pt idx="345">
                  <c:v>287.92</c:v>
                </c:pt>
                <c:pt idx="346">
                  <c:v>287.69</c:v>
                </c:pt>
                <c:pt idx="347">
                  <c:v>288.06</c:v>
                </c:pt>
                <c:pt idx="348">
                  <c:v>288.33999999999997</c:v>
                </c:pt>
                <c:pt idx="349">
                  <c:v>288.51</c:v>
                </c:pt>
                <c:pt idx="350">
                  <c:v>288.07</c:v>
                </c:pt>
                <c:pt idx="351">
                  <c:v>288.33</c:v>
                </c:pt>
                <c:pt idx="352">
                  <c:v>287.93</c:v>
                </c:pt>
                <c:pt idx="353">
                  <c:v>288.14999999999998</c:v>
                </c:pt>
                <c:pt idx="354">
                  <c:v>288.57</c:v>
                </c:pt>
                <c:pt idx="355">
                  <c:v>287.85000000000002</c:v>
                </c:pt>
                <c:pt idx="356">
                  <c:v>287.94</c:v>
                </c:pt>
                <c:pt idx="357">
                  <c:v>288.22000000000003</c:v>
                </c:pt>
                <c:pt idx="358">
                  <c:v>287.83999999999997</c:v>
                </c:pt>
                <c:pt idx="359">
                  <c:v>288.27999999999997</c:v>
                </c:pt>
                <c:pt idx="360">
                  <c:v>287.95999999999998</c:v>
                </c:pt>
                <c:pt idx="361">
                  <c:v>287.83</c:v>
                </c:pt>
                <c:pt idx="362">
                  <c:v>288.22000000000003</c:v>
                </c:pt>
                <c:pt idx="363">
                  <c:v>287.95</c:v>
                </c:pt>
                <c:pt idx="364">
                  <c:v>288.02</c:v>
                </c:pt>
                <c:pt idx="365">
                  <c:v>288.08999999999997</c:v>
                </c:pt>
                <c:pt idx="366">
                  <c:v>288.29000000000002</c:v>
                </c:pt>
                <c:pt idx="367">
                  <c:v>287.69</c:v>
                </c:pt>
                <c:pt idx="368">
                  <c:v>288.58</c:v>
                </c:pt>
                <c:pt idx="369">
                  <c:v>288.55</c:v>
                </c:pt>
                <c:pt idx="370">
                  <c:v>288.08999999999997</c:v>
                </c:pt>
                <c:pt idx="371">
                  <c:v>288.08</c:v>
                </c:pt>
                <c:pt idx="372">
                  <c:v>288.83999999999997</c:v>
                </c:pt>
                <c:pt idx="373">
                  <c:v>288.13</c:v>
                </c:pt>
                <c:pt idx="374">
                  <c:v>288.02</c:v>
                </c:pt>
                <c:pt idx="375">
                  <c:v>288.24</c:v>
                </c:pt>
                <c:pt idx="376">
                  <c:v>288.25</c:v>
                </c:pt>
                <c:pt idx="377">
                  <c:v>287.79000000000002</c:v>
                </c:pt>
                <c:pt idx="378">
                  <c:v>287.83999999999997</c:v>
                </c:pt>
                <c:pt idx="379">
                  <c:v>287.76</c:v>
                </c:pt>
                <c:pt idx="380">
                  <c:v>288.13</c:v>
                </c:pt>
                <c:pt idx="381">
                  <c:v>288.01</c:v>
                </c:pt>
                <c:pt idx="382">
                  <c:v>288.14999999999998</c:v>
                </c:pt>
                <c:pt idx="383">
                  <c:v>287.89</c:v>
                </c:pt>
                <c:pt idx="384">
                  <c:v>288.39999999999998</c:v>
                </c:pt>
                <c:pt idx="385">
                  <c:v>288.05</c:v>
                </c:pt>
                <c:pt idx="386">
                  <c:v>288.08</c:v>
                </c:pt>
                <c:pt idx="387">
                  <c:v>287.7</c:v>
                </c:pt>
                <c:pt idx="388">
                  <c:v>287.97000000000003</c:v>
                </c:pt>
                <c:pt idx="389">
                  <c:v>288.12</c:v>
                </c:pt>
                <c:pt idx="390">
                  <c:v>287.67</c:v>
                </c:pt>
                <c:pt idx="391">
                  <c:v>288.11</c:v>
                </c:pt>
                <c:pt idx="392">
                  <c:v>288.62</c:v>
                </c:pt>
                <c:pt idx="393">
                  <c:v>288.01</c:v>
                </c:pt>
                <c:pt idx="394">
                  <c:v>288.19</c:v>
                </c:pt>
                <c:pt idx="395">
                  <c:v>287.89</c:v>
                </c:pt>
                <c:pt idx="396">
                  <c:v>288.52</c:v>
                </c:pt>
                <c:pt idx="397">
                  <c:v>287.68</c:v>
                </c:pt>
                <c:pt idx="398">
                  <c:v>287.67</c:v>
                </c:pt>
                <c:pt idx="399">
                  <c:v>288.13</c:v>
                </c:pt>
                <c:pt idx="400">
                  <c:v>287.7</c:v>
                </c:pt>
                <c:pt idx="401">
                  <c:v>287.86</c:v>
                </c:pt>
                <c:pt idx="402">
                  <c:v>288.11</c:v>
                </c:pt>
                <c:pt idx="403">
                  <c:v>287.77999999999997</c:v>
                </c:pt>
                <c:pt idx="404">
                  <c:v>288.3</c:v>
                </c:pt>
                <c:pt idx="405">
                  <c:v>288.24</c:v>
                </c:pt>
                <c:pt idx="406">
                  <c:v>287.95</c:v>
                </c:pt>
                <c:pt idx="407">
                  <c:v>288.52</c:v>
                </c:pt>
                <c:pt idx="408">
                  <c:v>287.86</c:v>
                </c:pt>
                <c:pt idx="409">
                  <c:v>287.97000000000003</c:v>
                </c:pt>
                <c:pt idx="410">
                  <c:v>288</c:v>
                </c:pt>
                <c:pt idx="411">
                  <c:v>288.37</c:v>
                </c:pt>
                <c:pt idx="412">
                  <c:v>287.87</c:v>
                </c:pt>
                <c:pt idx="413">
                  <c:v>287.95</c:v>
                </c:pt>
                <c:pt idx="414">
                  <c:v>287.56</c:v>
                </c:pt>
                <c:pt idx="415">
                  <c:v>287.88</c:v>
                </c:pt>
                <c:pt idx="416">
                  <c:v>288.08</c:v>
                </c:pt>
                <c:pt idx="417">
                  <c:v>287.95</c:v>
                </c:pt>
                <c:pt idx="418">
                  <c:v>288.14</c:v>
                </c:pt>
                <c:pt idx="419">
                  <c:v>287.92</c:v>
                </c:pt>
                <c:pt idx="420">
                  <c:v>288</c:v>
                </c:pt>
                <c:pt idx="421">
                  <c:v>287.8</c:v>
                </c:pt>
                <c:pt idx="422">
                  <c:v>288.11</c:v>
                </c:pt>
                <c:pt idx="423">
                  <c:v>287.89</c:v>
                </c:pt>
                <c:pt idx="424">
                  <c:v>287.92</c:v>
                </c:pt>
                <c:pt idx="425">
                  <c:v>287.72000000000003</c:v>
                </c:pt>
                <c:pt idx="426">
                  <c:v>287.83999999999997</c:v>
                </c:pt>
                <c:pt idx="427">
                  <c:v>287.91000000000003</c:v>
                </c:pt>
                <c:pt idx="428">
                  <c:v>287.79000000000002</c:v>
                </c:pt>
                <c:pt idx="429">
                  <c:v>287.85000000000002</c:v>
                </c:pt>
                <c:pt idx="430">
                  <c:v>287.61</c:v>
                </c:pt>
                <c:pt idx="431">
                  <c:v>287.72000000000003</c:v>
                </c:pt>
                <c:pt idx="432">
                  <c:v>287.60000000000002</c:v>
                </c:pt>
                <c:pt idx="433">
                  <c:v>287.98</c:v>
                </c:pt>
                <c:pt idx="434">
                  <c:v>287.83</c:v>
                </c:pt>
                <c:pt idx="435">
                  <c:v>288.01</c:v>
                </c:pt>
                <c:pt idx="436">
                  <c:v>288.23</c:v>
                </c:pt>
                <c:pt idx="437">
                  <c:v>287.70999999999998</c:v>
                </c:pt>
                <c:pt idx="438">
                  <c:v>288.16000000000003</c:v>
                </c:pt>
                <c:pt idx="439">
                  <c:v>287.75</c:v>
                </c:pt>
                <c:pt idx="440">
                  <c:v>287.83</c:v>
                </c:pt>
                <c:pt idx="441">
                  <c:v>288.01</c:v>
                </c:pt>
                <c:pt idx="442">
                  <c:v>287.67</c:v>
                </c:pt>
                <c:pt idx="443">
                  <c:v>287.89</c:v>
                </c:pt>
                <c:pt idx="444">
                  <c:v>287.77999999999997</c:v>
                </c:pt>
                <c:pt idx="445">
                  <c:v>287.88</c:v>
                </c:pt>
                <c:pt idx="446">
                  <c:v>287.77999999999997</c:v>
                </c:pt>
                <c:pt idx="447">
                  <c:v>287.61</c:v>
                </c:pt>
                <c:pt idx="448">
                  <c:v>287.94</c:v>
                </c:pt>
                <c:pt idx="449">
                  <c:v>288.16000000000003</c:v>
                </c:pt>
                <c:pt idx="450">
                  <c:v>287.86</c:v>
                </c:pt>
                <c:pt idx="451">
                  <c:v>287.82</c:v>
                </c:pt>
                <c:pt idx="452">
                  <c:v>288.20999999999998</c:v>
                </c:pt>
                <c:pt idx="453">
                  <c:v>287.72000000000003</c:v>
                </c:pt>
                <c:pt idx="454">
                  <c:v>287.87</c:v>
                </c:pt>
                <c:pt idx="455">
                  <c:v>288.01</c:v>
                </c:pt>
                <c:pt idx="456">
                  <c:v>288.12</c:v>
                </c:pt>
                <c:pt idx="457">
                  <c:v>287.98</c:v>
                </c:pt>
                <c:pt idx="458">
                  <c:v>288.47000000000003</c:v>
                </c:pt>
                <c:pt idx="459">
                  <c:v>287.66000000000003</c:v>
                </c:pt>
                <c:pt idx="460">
                  <c:v>288.31</c:v>
                </c:pt>
                <c:pt idx="461">
                  <c:v>287.63</c:v>
                </c:pt>
                <c:pt idx="462">
                  <c:v>287.95999999999998</c:v>
                </c:pt>
                <c:pt idx="463">
                  <c:v>288.76</c:v>
                </c:pt>
                <c:pt idx="464">
                  <c:v>288.05</c:v>
                </c:pt>
                <c:pt idx="465">
                  <c:v>287.64999999999998</c:v>
                </c:pt>
                <c:pt idx="466">
                  <c:v>288.01</c:v>
                </c:pt>
                <c:pt idx="467">
                  <c:v>287.66000000000003</c:v>
                </c:pt>
                <c:pt idx="468">
                  <c:v>287.70999999999998</c:v>
                </c:pt>
                <c:pt idx="469">
                  <c:v>287.7</c:v>
                </c:pt>
                <c:pt idx="470">
                  <c:v>287.93</c:v>
                </c:pt>
                <c:pt idx="471">
                  <c:v>287.66000000000003</c:v>
                </c:pt>
                <c:pt idx="472">
                  <c:v>287.55</c:v>
                </c:pt>
                <c:pt idx="473">
                  <c:v>287.89</c:v>
                </c:pt>
                <c:pt idx="474">
                  <c:v>287.63</c:v>
                </c:pt>
                <c:pt idx="475">
                  <c:v>288.68</c:v>
                </c:pt>
                <c:pt idx="476">
                  <c:v>287.74</c:v>
                </c:pt>
                <c:pt idx="477">
                  <c:v>287.74</c:v>
                </c:pt>
                <c:pt idx="478">
                  <c:v>287.63</c:v>
                </c:pt>
                <c:pt idx="479">
                  <c:v>287.7</c:v>
                </c:pt>
                <c:pt idx="480">
                  <c:v>287.95999999999998</c:v>
                </c:pt>
                <c:pt idx="481">
                  <c:v>288.18</c:v>
                </c:pt>
                <c:pt idx="482">
                  <c:v>287.54000000000002</c:v>
                </c:pt>
                <c:pt idx="483">
                  <c:v>287.58</c:v>
                </c:pt>
                <c:pt idx="484">
                  <c:v>288.63</c:v>
                </c:pt>
                <c:pt idx="485">
                  <c:v>287.77</c:v>
                </c:pt>
                <c:pt idx="486">
                  <c:v>287.93</c:v>
                </c:pt>
                <c:pt idx="487">
                  <c:v>287.32</c:v>
                </c:pt>
                <c:pt idx="488">
                  <c:v>287.76</c:v>
                </c:pt>
                <c:pt idx="489">
                  <c:v>287.64999999999998</c:v>
                </c:pt>
                <c:pt idx="490">
                  <c:v>287.77</c:v>
                </c:pt>
                <c:pt idx="491">
                  <c:v>287.77</c:v>
                </c:pt>
                <c:pt idx="492">
                  <c:v>288</c:v>
                </c:pt>
                <c:pt idx="493">
                  <c:v>287.64999999999998</c:v>
                </c:pt>
                <c:pt idx="494">
                  <c:v>287.83</c:v>
                </c:pt>
                <c:pt idx="495">
                  <c:v>287.56</c:v>
                </c:pt>
                <c:pt idx="496">
                  <c:v>287.58</c:v>
                </c:pt>
                <c:pt idx="497">
                  <c:v>287.72000000000003</c:v>
                </c:pt>
                <c:pt idx="498">
                  <c:v>287.68</c:v>
                </c:pt>
                <c:pt idx="499">
                  <c:v>288.02</c:v>
                </c:pt>
                <c:pt idx="500">
                  <c:v>287.73</c:v>
                </c:pt>
                <c:pt idx="501">
                  <c:v>287.64</c:v>
                </c:pt>
                <c:pt idx="502">
                  <c:v>287.72000000000003</c:v>
                </c:pt>
                <c:pt idx="503">
                  <c:v>287.58</c:v>
                </c:pt>
                <c:pt idx="504">
                  <c:v>288.13</c:v>
                </c:pt>
                <c:pt idx="505">
                  <c:v>288.13</c:v>
                </c:pt>
                <c:pt idx="506">
                  <c:v>288.05</c:v>
                </c:pt>
                <c:pt idx="507">
                  <c:v>287.95</c:v>
                </c:pt>
                <c:pt idx="508">
                  <c:v>287.83999999999997</c:v>
                </c:pt>
                <c:pt idx="509">
                  <c:v>287.83</c:v>
                </c:pt>
                <c:pt idx="510">
                  <c:v>287.62</c:v>
                </c:pt>
                <c:pt idx="511">
                  <c:v>288.45999999999998</c:v>
                </c:pt>
                <c:pt idx="512">
                  <c:v>287.76</c:v>
                </c:pt>
                <c:pt idx="513">
                  <c:v>288.08</c:v>
                </c:pt>
                <c:pt idx="514">
                  <c:v>288.33</c:v>
                </c:pt>
                <c:pt idx="515">
                  <c:v>287.56</c:v>
                </c:pt>
                <c:pt idx="516">
                  <c:v>288.05</c:v>
                </c:pt>
                <c:pt idx="517">
                  <c:v>287.61</c:v>
                </c:pt>
                <c:pt idx="518">
                  <c:v>287.48</c:v>
                </c:pt>
                <c:pt idx="519">
                  <c:v>287.8</c:v>
                </c:pt>
                <c:pt idx="520">
                  <c:v>288.99</c:v>
                </c:pt>
                <c:pt idx="521">
                  <c:v>287.33999999999997</c:v>
                </c:pt>
                <c:pt idx="522">
                  <c:v>287.64</c:v>
                </c:pt>
                <c:pt idx="523">
                  <c:v>287.72000000000003</c:v>
                </c:pt>
                <c:pt idx="524">
                  <c:v>288.17</c:v>
                </c:pt>
                <c:pt idx="525">
                  <c:v>287.82</c:v>
                </c:pt>
                <c:pt idx="526">
                  <c:v>288.02</c:v>
                </c:pt>
                <c:pt idx="527">
                  <c:v>287.58999999999997</c:v>
                </c:pt>
                <c:pt idx="528">
                  <c:v>287.83</c:v>
                </c:pt>
                <c:pt idx="529">
                  <c:v>287.77999999999997</c:v>
                </c:pt>
                <c:pt idx="530">
                  <c:v>288.27</c:v>
                </c:pt>
                <c:pt idx="531">
                  <c:v>287.75</c:v>
                </c:pt>
                <c:pt idx="532">
                  <c:v>288.57</c:v>
                </c:pt>
                <c:pt idx="533">
                  <c:v>287.66000000000003</c:v>
                </c:pt>
                <c:pt idx="534">
                  <c:v>288.24</c:v>
                </c:pt>
                <c:pt idx="535">
                  <c:v>287.69</c:v>
                </c:pt>
                <c:pt idx="536">
                  <c:v>287.85000000000002</c:v>
                </c:pt>
                <c:pt idx="537">
                  <c:v>287.66000000000003</c:v>
                </c:pt>
                <c:pt idx="538">
                  <c:v>288.33</c:v>
                </c:pt>
                <c:pt idx="539">
                  <c:v>287.77999999999997</c:v>
                </c:pt>
                <c:pt idx="540">
                  <c:v>287.89999999999998</c:v>
                </c:pt>
                <c:pt idx="541">
                  <c:v>288.35000000000002</c:v>
                </c:pt>
                <c:pt idx="542">
                  <c:v>288</c:v>
                </c:pt>
                <c:pt idx="543">
                  <c:v>288.01</c:v>
                </c:pt>
                <c:pt idx="544">
                  <c:v>287.93</c:v>
                </c:pt>
                <c:pt idx="545">
                  <c:v>287.64999999999998</c:v>
                </c:pt>
                <c:pt idx="546">
                  <c:v>288.55</c:v>
                </c:pt>
                <c:pt idx="547">
                  <c:v>287.51</c:v>
                </c:pt>
                <c:pt idx="548">
                  <c:v>288.23</c:v>
                </c:pt>
                <c:pt idx="549">
                  <c:v>287.63</c:v>
                </c:pt>
                <c:pt idx="550">
                  <c:v>288.08</c:v>
                </c:pt>
                <c:pt idx="551">
                  <c:v>287.95</c:v>
                </c:pt>
                <c:pt idx="552">
                  <c:v>287.54000000000002</c:v>
                </c:pt>
                <c:pt idx="553">
                  <c:v>287.68</c:v>
                </c:pt>
                <c:pt idx="554">
                  <c:v>288.44</c:v>
                </c:pt>
                <c:pt idx="555">
                  <c:v>288.52</c:v>
                </c:pt>
                <c:pt idx="556">
                  <c:v>287.76</c:v>
                </c:pt>
                <c:pt idx="557">
                  <c:v>288.73</c:v>
                </c:pt>
                <c:pt idx="558">
                  <c:v>287.49</c:v>
                </c:pt>
                <c:pt idx="559">
                  <c:v>288.23</c:v>
                </c:pt>
                <c:pt idx="560">
                  <c:v>288.10000000000002</c:v>
                </c:pt>
                <c:pt idx="561">
                  <c:v>287.91000000000003</c:v>
                </c:pt>
                <c:pt idx="562">
                  <c:v>287.66000000000003</c:v>
                </c:pt>
                <c:pt idx="563">
                  <c:v>288.14</c:v>
                </c:pt>
                <c:pt idx="564">
                  <c:v>287.58999999999997</c:v>
                </c:pt>
                <c:pt idx="565">
                  <c:v>287.87</c:v>
                </c:pt>
                <c:pt idx="566">
                  <c:v>287.8</c:v>
                </c:pt>
                <c:pt idx="567">
                  <c:v>287.95999999999998</c:v>
                </c:pt>
                <c:pt idx="568">
                  <c:v>287.98</c:v>
                </c:pt>
                <c:pt idx="569">
                  <c:v>287.76</c:v>
                </c:pt>
                <c:pt idx="570">
                  <c:v>287.85000000000002</c:v>
                </c:pt>
                <c:pt idx="571">
                  <c:v>287.62</c:v>
                </c:pt>
                <c:pt idx="572">
                  <c:v>287.95</c:v>
                </c:pt>
                <c:pt idx="573">
                  <c:v>287.49</c:v>
                </c:pt>
                <c:pt idx="574">
                  <c:v>287.60000000000002</c:v>
                </c:pt>
                <c:pt idx="575">
                  <c:v>287.89999999999998</c:v>
                </c:pt>
                <c:pt idx="576">
                  <c:v>287.75</c:v>
                </c:pt>
                <c:pt idx="577">
                  <c:v>287.87</c:v>
                </c:pt>
                <c:pt idx="578">
                  <c:v>288.01</c:v>
                </c:pt>
                <c:pt idx="579">
                  <c:v>288.01</c:v>
                </c:pt>
                <c:pt idx="580">
                  <c:v>287.81</c:v>
                </c:pt>
                <c:pt idx="581">
                  <c:v>287.79000000000002</c:v>
                </c:pt>
                <c:pt idx="582">
                  <c:v>287.70999999999998</c:v>
                </c:pt>
                <c:pt idx="583">
                  <c:v>287.87</c:v>
                </c:pt>
                <c:pt idx="584">
                  <c:v>288.08</c:v>
                </c:pt>
                <c:pt idx="585">
                  <c:v>287.89999999999998</c:v>
                </c:pt>
                <c:pt idx="586">
                  <c:v>287.51</c:v>
                </c:pt>
                <c:pt idx="587">
                  <c:v>287.58999999999997</c:v>
                </c:pt>
                <c:pt idx="588">
                  <c:v>287.32</c:v>
                </c:pt>
                <c:pt idx="589">
                  <c:v>288.24</c:v>
                </c:pt>
                <c:pt idx="590">
                  <c:v>287.70999999999998</c:v>
                </c:pt>
                <c:pt idx="591">
                  <c:v>287.55</c:v>
                </c:pt>
                <c:pt idx="592">
                  <c:v>287.68</c:v>
                </c:pt>
                <c:pt idx="593">
                  <c:v>287.82</c:v>
                </c:pt>
                <c:pt idx="594">
                  <c:v>288.07</c:v>
                </c:pt>
                <c:pt idx="595">
                  <c:v>287.86</c:v>
                </c:pt>
                <c:pt idx="596">
                  <c:v>288.13</c:v>
                </c:pt>
                <c:pt idx="597">
                  <c:v>287.7</c:v>
                </c:pt>
                <c:pt idx="598">
                  <c:v>287.58</c:v>
                </c:pt>
                <c:pt idx="599">
                  <c:v>287.93</c:v>
                </c:pt>
                <c:pt idx="600">
                  <c:v>287.5</c:v>
                </c:pt>
                <c:pt idx="601">
                  <c:v>288.08</c:v>
                </c:pt>
                <c:pt idx="602">
                  <c:v>287.51</c:v>
                </c:pt>
                <c:pt idx="603">
                  <c:v>288.14</c:v>
                </c:pt>
                <c:pt idx="604">
                  <c:v>287.56</c:v>
                </c:pt>
                <c:pt idx="605">
                  <c:v>288.18</c:v>
                </c:pt>
                <c:pt idx="606">
                  <c:v>287.37</c:v>
                </c:pt>
                <c:pt idx="607">
                  <c:v>287.51</c:v>
                </c:pt>
                <c:pt idx="608">
                  <c:v>287.92</c:v>
                </c:pt>
                <c:pt idx="609">
                  <c:v>287.55</c:v>
                </c:pt>
                <c:pt idx="610">
                  <c:v>287.51</c:v>
                </c:pt>
                <c:pt idx="611">
                  <c:v>287.74</c:v>
                </c:pt>
                <c:pt idx="612">
                  <c:v>288.20999999999998</c:v>
                </c:pt>
                <c:pt idx="613">
                  <c:v>287.51</c:v>
                </c:pt>
                <c:pt idx="614">
                  <c:v>287.85000000000002</c:v>
                </c:pt>
                <c:pt idx="615">
                  <c:v>287.66000000000003</c:v>
                </c:pt>
                <c:pt idx="616">
                  <c:v>288.32</c:v>
                </c:pt>
                <c:pt idx="617">
                  <c:v>287.43</c:v>
                </c:pt>
                <c:pt idx="618">
                  <c:v>287.62</c:v>
                </c:pt>
                <c:pt idx="619">
                  <c:v>287.91000000000003</c:v>
                </c:pt>
                <c:pt idx="620">
                  <c:v>288.04000000000002</c:v>
                </c:pt>
                <c:pt idx="621">
                  <c:v>288.11</c:v>
                </c:pt>
                <c:pt idx="622">
                  <c:v>287.64</c:v>
                </c:pt>
                <c:pt idx="623">
                  <c:v>287.99</c:v>
                </c:pt>
                <c:pt idx="624">
                  <c:v>287.92</c:v>
                </c:pt>
                <c:pt idx="625">
                  <c:v>287.47000000000003</c:v>
                </c:pt>
                <c:pt idx="626">
                  <c:v>287.76</c:v>
                </c:pt>
                <c:pt idx="627">
                  <c:v>287.77</c:v>
                </c:pt>
                <c:pt idx="628">
                  <c:v>288.26</c:v>
                </c:pt>
                <c:pt idx="629">
                  <c:v>287.58</c:v>
                </c:pt>
                <c:pt idx="630">
                  <c:v>287.68</c:v>
                </c:pt>
                <c:pt idx="631">
                  <c:v>287.45999999999998</c:v>
                </c:pt>
                <c:pt idx="632">
                  <c:v>287.89999999999998</c:v>
                </c:pt>
                <c:pt idx="633">
                  <c:v>287.54000000000002</c:v>
                </c:pt>
                <c:pt idx="634">
                  <c:v>287.68</c:v>
                </c:pt>
                <c:pt idx="635">
                  <c:v>287.45999999999998</c:v>
                </c:pt>
                <c:pt idx="636">
                  <c:v>287.69</c:v>
                </c:pt>
                <c:pt idx="637">
                  <c:v>287.68</c:v>
                </c:pt>
                <c:pt idx="638">
                  <c:v>287.61</c:v>
                </c:pt>
                <c:pt idx="639">
                  <c:v>287.45</c:v>
                </c:pt>
                <c:pt idx="640">
                  <c:v>287.49</c:v>
                </c:pt>
                <c:pt idx="641">
                  <c:v>287.98</c:v>
                </c:pt>
                <c:pt idx="642">
                  <c:v>287.64</c:v>
                </c:pt>
                <c:pt idx="643">
                  <c:v>288.57</c:v>
                </c:pt>
                <c:pt idx="644">
                  <c:v>287.31</c:v>
                </c:pt>
                <c:pt idx="645">
                  <c:v>287.83</c:v>
                </c:pt>
                <c:pt idx="646">
                  <c:v>287.23</c:v>
                </c:pt>
                <c:pt idx="647">
                  <c:v>287.45</c:v>
                </c:pt>
                <c:pt idx="648">
                  <c:v>287.8</c:v>
                </c:pt>
                <c:pt idx="649">
                  <c:v>287.79000000000002</c:v>
                </c:pt>
                <c:pt idx="650">
                  <c:v>287.29000000000002</c:v>
                </c:pt>
                <c:pt idx="651">
                  <c:v>287.67</c:v>
                </c:pt>
                <c:pt idx="652">
                  <c:v>287.89</c:v>
                </c:pt>
                <c:pt idx="653">
                  <c:v>287.48</c:v>
                </c:pt>
                <c:pt idx="654">
                  <c:v>287.94</c:v>
                </c:pt>
                <c:pt idx="655">
                  <c:v>287.83</c:v>
                </c:pt>
                <c:pt idx="656">
                  <c:v>287.57</c:v>
                </c:pt>
                <c:pt idx="657">
                  <c:v>287.29000000000002</c:v>
                </c:pt>
                <c:pt idx="658">
                  <c:v>287.36</c:v>
                </c:pt>
                <c:pt idx="659">
                  <c:v>287.58999999999997</c:v>
                </c:pt>
                <c:pt idx="660">
                  <c:v>288.42</c:v>
                </c:pt>
                <c:pt idx="661">
                  <c:v>287.37</c:v>
                </c:pt>
                <c:pt idx="662">
                  <c:v>287.94</c:v>
                </c:pt>
                <c:pt idx="663">
                  <c:v>287.41000000000003</c:v>
                </c:pt>
                <c:pt idx="664">
                  <c:v>287.37</c:v>
                </c:pt>
                <c:pt idx="665">
                  <c:v>287.45999999999998</c:v>
                </c:pt>
                <c:pt idx="666">
                  <c:v>287.81</c:v>
                </c:pt>
                <c:pt idx="667">
                  <c:v>287.60000000000002</c:v>
                </c:pt>
                <c:pt idx="668">
                  <c:v>287.79000000000002</c:v>
                </c:pt>
                <c:pt idx="669">
                  <c:v>287.58999999999997</c:v>
                </c:pt>
                <c:pt idx="670">
                  <c:v>287.48</c:v>
                </c:pt>
                <c:pt idx="671">
                  <c:v>287.3</c:v>
                </c:pt>
                <c:pt idx="672">
                  <c:v>287.39999999999998</c:v>
                </c:pt>
                <c:pt idx="673">
                  <c:v>288.52</c:v>
                </c:pt>
                <c:pt idx="674">
                  <c:v>287.23</c:v>
                </c:pt>
                <c:pt idx="675">
                  <c:v>287.33</c:v>
                </c:pt>
                <c:pt idx="676">
                  <c:v>287.48</c:v>
                </c:pt>
                <c:pt idx="677">
                  <c:v>288.11</c:v>
                </c:pt>
                <c:pt idx="678">
                  <c:v>287.39999999999998</c:v>
                </c:pt>
                <c:pt idx="679">
                  <c:v>287.51</c:v>
                </c:pt>
                <c:pt idx="680">
                  <c:v>288.08</c:v>
                </c:pt>
                <c:pt idx="681">
                  <c:v>287.99</c:v>
                </c:pt>
                <c:pt idx="682">
                  <c:v>287.83999999999997</c:v>
                </c:pt>
                <c:pt idx="683">
                  <c:v>287.5</c:v>
                </c:pt>
                <c:pt idx="684">
                  <c:v>287.35000000000002</c:v>
                </c:pt>
                <c:pt idx="685">
                  <c:v>287.62</c:v>
                </c:pt>
                <c:pt idx="686">
                  <c:v>287.62</c:v>
                </c:pt>
                <c:pt idx="687">
                  <c:v>287.10000000000002</c:v>
                </c:pt>
                <c:pt idx="688">
                  <c:v>287.20999999999998</c:v>
                </c:pt>
                <c:pt idx="689">
                  <c:v>287.66000000000003</c:v>
                </c:pt>
                <c:pt idx="690">
                  <c:v>287.61</c:v>
                </c:pt>
                <c:pt idx="691">
                  <c:v>287.93</c:v>
                </c:pt>
                <c:pt idx="692">
                  <c:v>287.39</c:v>
                </c:pt>
                <c:pt idx="693">
                  <c:v>288.06</c:v>
                </c:pt>
                <c:pt idx="694">
                  <c:v>288.39999999999998</c:v>
                </c:pt>
                <c:pt idx="695">
                  <c:v>287.63</c:v>
                </c:pt>
                <c:pt idx="696">
                  <c:v>288.23</c:v>
                </c:pt>
                <c:pt idx="697">
                  <c:v>287.45999999999998</c:v>
                </c:pt>
                <c:pt idx="698">
                  <c:v>287.44</c:v>
                </c:pt>
                <c:pt idx="699">
                  <c:v>287.81</c:v>
                </c:pt>
                <c:pt idx="700">
                  <c:v>287.39999999999998</c:v>
                </c:pt>
                <c:pt idx="701">
                  <c:v>287.51</c:v>
                </c:pt>
                <c:pt idx="702">
                  <c:v>287.51</c:v>
                </c:pt>
                <c:pt idx="703">
                  <c:v>287.57</c:v>
                </c:pt>
                <c:pt idx="704">
                  <c:v>287.83999999999997</c:v>
                </c:pt>
                <c:pt idx="705">
                  <c:v>287.36</c:v>
                </c:pt>
                <c:pt idx="706">
                  <c:v>287.52999999999997</c:v>
                </c:pt>
                <c:pt idx="707">
                  <c:v>287.38</c:v>
                </c:pt>
                <c:pt idx="708">
                  <c:v>287.43</c:v>
                </c:pt>
                <c:pt idx="709">
                  <c:v>287.95</c:v>
                </c:pt>
                <c:pt idx="710">
                  <c:v>287.35000000000002</c:v>
                </c:pt>
                <c:pt idx="711">
                  <c:v>288.08999999999997</c:v>
                </c:pt>
                <c:pt idx="712">
                  <c:v>287.26</c:v>
                </c:pt>
                <c:pt idx="713">
                  <c:v>287.57</c:v>
                </c:pt>
                <c:pt idx="714">
                  <c:v>287.61</c:v>
                </c:pt>
                <c:pt idx="715">
                  <c:v>288.61</c:v>
                </c:pt>
                <c:pt idx="716">
                  <c:v>287.39</c:v>
                </c:pt>
                <c:pt idx="717">
                  <c:v>287.38</c:v>
                </c:pt>
                <c:pt idx="718">
                  <c:v>287.45</c:v>
                </c:pt>
                <c:pt idx="719">
                  <c:v>288.12</c:v>
                </c:pt>
                <c:pt idx="720">
                  <c:v>287.5</c:v>
                </c:pt>
                <c:pt idx="721">
                  <c:v>288.77</c:v>
                </c:pt>
                <c:pt idx="722">
                  <c:v>287.44</c:v>
                </c:pt>
                <c:pt idx="723">
                  <c:v>287.64</c:v>
                </c:pt>
                <c:pt idx="724">
                  <c:v>287.57</c:v>
                </c:pt>
                <c:pt idx="725">
                  <c:v>287.60000000000002</c:v>
                </c:pt>
                <c:pt idx="726">
                  <c:v>287.49</c:v>
                </c:pt>
                <c:pt idx="727">
                  <c:v>287.27</c:v>
                </c:pt>
                <c:pt idx="728">
                  <c:v>287.66000000000003</c:v>
                </c:pt>
                <c:pt idx="729">
                  <c:v>287.69</c:v>
                </c:pt>
                <c:pt idx="730">
                  <c:v>288.2</c:v>
                </c:pt>
                <c:pt idx="731">
                  <c:v>287.35000000000002</c:v>
                </c:pt>
                <c:pt idx="732">
                  <c:v>287.98</c:v>
                </c:pt>
                <c:pt idx="733">
                  <c:v>287.60000000000002</c:v>
                </c:pt>
                <c:pt idx="734">
                  <c:v>287.98</c:v>
                </c:pt>
                <c:pt idx="735">
                  <c:v>287.55</c:v>
                </c:pt>
                <c:pt idx="736">
                  <c:v>287.81</c:v>
                </c:pt>
                <c:pt idx="737">
                  <c:v>288.17</c:v>
                </c:pt>
                <c:pt idx="738">
                  <c:v>287.31</c:v>
                </c:pt>
                <c:pt idx="739">
                  <c:v>287.76</c:v>
                </c:pt>
                <c:pt idx="740">
                  <c:v>287.63</c:v>
                </c:pt>
                <c:pt idx="741">
                  <c:v>287.33999999999997</c:v>
                </c:pt>
                <c:pt idx="742">
                  <c:v>288.72000000000003</c:v>
                </c:pt>
                <c:pt idx="743">
                  <c:v>287.44</c:v>
                </c:pt>
                <c:pt idx="744">
                  <c:v>287.7</c:v>
                </c:pt>
                <c:pt idx="745">
                  <c:v>287.39999999999998</c:v>
                </c:pt>
                <c:pt idx="746">
                  <c:v>287.77</c:v>
                </c:pt>
                <c:pt idx="747">
                  <c:v>287.58999999999997</c:v>
                </c:pt>
                <c:pt idx="748">
                  <c:v>287.64</c:v>
                </c:pt>
                <c:pt idx="749">
                  <c:v>288.37</c:v>
                </c:pt>
                <c:pt idx="750">
                  <c:v>287.49</c:v>
                </c:pt>
                <c:pt idx="751">
                  <c:v>288.08999999999997</c:v>
                </c:pt>
                <c:pt idx="752">
                  <c:v>287.88</c:v>
                </c:pt>
                <c:pt idx="753">
                  <c:v>287.66000000000003</c:v>
                </c:pt>
                <c:pt idx="754">
                  <c:v>288.04000000000002</c:v>
                </c:pt>
                <c:pt idx="755">
                  <c:v>287.98</c:v>
                </c:pt>
                <c:pt idx="756">
                  <c:v>288.14999999999998</c:v>
                </c:pt>
                <c:pt idx="757">
                  <c:v>287.75</c:v>
                </c:pt>
                <c:pt idx="758">
                  <c:v>287.47000000000003</c:v>
                </c:pt>
                <c:pt idx="759">
                  <c:v>287.66000000000003</c:v>
                </c:pt>
                <c:pt idx="760">
                  <c:v>287.89</c:v>
                </c:pt>
                <c:pt idx="761">
                  <c:v>287.43</c:v>
                </c:pt>
                <c:pt idx="762">
                  <c:v>287.5</c:v>
                </c:pt>
                <c:pt idx="763">
                  <c:v>287.55</c:v>
                </c:pt>
                <c:pt idx="764">
                  <c:v>287.58999999999997</c:v>
                </c:pt>
                <c:pt idx="765">
                  <c:v>287.69</c:v>
                </c:pt>
                <c:pt idx="766">
                  <c:v>287.99</c:v>
                </c:pt>
                <c:pt idx="767">
                  <c:v>287.74</c:v>
                </c:pt>
                <c:pt idx="768">
                  <c:v>287.86</c:v>
                </c:pt>
                <c:pt idx="769">
                  <c:v>287.42</c:v>
                </c:pt>
                <c:pt idx="770">
                  <c:v>287.45999999999998</c:v>
                </c:pt>
                <c:pt idx="771">
                  <c:v>288.04000000000002</c:v>
                </c:pt>
                <c:pt idx="772">
                  <c:v>287.55</c:v>
                </c:pt>
                <c:pt idx="773">
                  <c:v>287.58</c:v>
                </c:pt>
                <c:pt idx="774">
                  <c:v>288</c:v>
                </c:pt>
                <c:pt idx="775">
                  <c:v>287.2</c:v>
                </c:pt>
                <c:pt idx="776">
                  <c:v>287.29000000000002</c:v>
                </c:pt>
                <c:pt idx="777">
                  <c:v>287.2</c:v>
                </c:pt>
                <c:pt idx="778">
                  <c:v>288.02</c:v>
                </c:pt>
                <c:pt idx="779">
                  <c:v>287.27</c:v>
                </c:pt>
                <c:pt idx="780">
                  <c:v>288.3</c:v>
                </c:pt>
                <c:pt idx="781">
                  <c:v>287.42</c:v>
                </c:pt>
                <c:pt idx="782">
                  <c:v>287.61</c:v>
                </c:pt>
                <c:pt idx="783">
                  <c:v>288.02999999999997</c:v>
                </c:pt>
                <c:pt idx="784">
                  <c:v>287.76</c:v>
                </c:pt>
                <c:pt idx="785">
                  <c:v>287.77</c:v>
                </c:pt>
                <c:pt idx="786">
                  <c:v>288</c:v>
                </c:pt>
                <c:pt idx="787">
                  <c:v>287.47000000000003</c:v>
                </c:pt>
                <c:pt idx="788">
                  <c:v>288.02999999999997</c:v>
                </c:pt>
                <c:pt idx="789">
                  <c:v>287.98</c:v>
                </c:pt>
                <c:pt idx="790">
                  <c:v>287.2</c:v>
                </c:pt>
                <c:pt idx="791">
                  <c:v>287.61</c:v>
                </c:pt>
                <c:pt idx="792">
                  <c:v>287.31</c:v>
                </c:pt>
                <c:pt idx="793">
                  <c:v>288.51</c:v>
                </c:pt>
                <c:pt idx="794">
                  <c:v>287.51</c:v>
                </c:pt>
                <c:pt idx="795">
                  <c:v>287.64999999999998</c:v>
                </c:pt>
                <c:pt idx="796">
                  <c:v>288.14</c:v>
                </c:pt>
                <c:pt idx="797">
                  <c:v>287.8</c:v>
                </c:pt>
                <c:pt idx="798">
                  <c:v>287.39</c:v>
                </c:pt>
                <c:pt idx="799">
                  <c:v>288.52</c:v>
                </c:pt>
                <c:pt idx="800">
                  <c:v>287.54000000000002</c:v>
                </c:pt>
                <c:pt idx="801">
                  <c:v>287.83999999999997</c:v>
                </c:pt>
                <c:pt idx="802">
                  <c:v>288.13</c:v>
                </c:pt>
                <c:pt idx="803">
                  <c:v>287.56</c:v>
                </c:pt>
                <c:pt idx="804">
                  <c:v>288.05</c:v>
                </c:pt>
                <c:pt idx="805">
                  <c:v>287.73</c:v>
                </c:pt>
                <c:pt idx="806">
                  <c:v>287.60000000000002</c:v>
                </c:pt>
                <c:pt idx="807">
                  <c:v>287.63</c:v>
                </c:pt>
                <c:pt idx="808">
                  <c:v>288.27</c:v>
                </c:pt>
                <c:pt idx="809">
                  <c:v>287.83</c:v>
                </c:pt>
                <c:pt idx="810">
                  <c:v>287.68</c:v>
                </c:pt>
                <c:pt idx="811">
                  <c:v>287.26</c:v>
                </c:pt>
                <c:pt idx="812">
                  <c:v>287.68</c:v>
                </c:pt>
                <c:pt idx="813">
                  <c:v>287.43</c:v>
                </c:pt>
                <c:pt idx="814">
                  <c:v>287.91000000000003</c:v>
                </c:pt>
                <c:pt idx="815">
                  <c:v>287.75</c:v>
                </c:pt>
                <c:pt idx="816">
                  <c:v>287.77999999999997</c:v>
                </c:pt>
                <c:pt idx="817">
                  <c:v>288.27</c:v>
                </c:pt>
                <c:pt idx="818">
                  <c:v>287.31</c:v>
                </c:pt>
                <c:pt idx="819">
                  <c:v>288.57</c:v>
                </c:pt>
                <c:pt idx="820">
                  <c:v>287.18</c:v>
                </c:pt>
                <c:pt idx="821">
                  <c:v>287.33</c:v>
                </c:pt>
                <c:pt idx="822">
                  <c:v>288.60000000000002</c:v>
                </c:pt>
                <c:pt idx="823">
                  <c:v>287.27</c:v>
                </c:pt>
                <c:pt idx="824">
                  <c:v>287.75</c:v>
                </c:pt>
                <c:pt idx="825">
                  <c:v>287.86</c:v>
                </c:pt>
                <c:pt idx="826">
                  <c:v>287.51</c:v>
                </c:pt>
                <c:pt idx="827">
                  <c:v>287.60000000000002</c:v>
                </c:pt>
                <c:pt idx="828">
                  <c:v>287.33999999999997</c:v>
                </c:pt>
                <c:pt idx="829">
                  <c:v>288.16000000000003</c:v>
                </c:pt>
                <c:pt idx="830">
                  <c:v>287.72000000000003</c:v>
                </c:pt>
                <c:pt idx="831">
                  <c:v>287.95999999999998</c:v>
                </c:pt>
                <c:pt idx="832">
                  <c:v>287.44</c:v>
                </c:pt>
                <c:pt idx="833">
                  <c:v>287.77999999999997</c:v>
                </c:pt>
                <c:pt idx="834">
                  <c:v>288.02</c:v>
                </c:pt>
                <c:pt idx="835">
                  <c:v>288.22000000000003</c:v>
                </c:pt>
                <c:pt idx="836">
                  <c:v>287.60000000000002</c:v>
                </c:pt>
                <c:pt idx="837">
                  <c:v>287.70999999999998</c:v>
                </c:pt>
                <c:pt idx="838">
                  <c:v>287.42</c:v>
                </c:pt>
                <c:pt idx="839">
                  <c:v>287.66000000000003</c:v>
                </c:pt>
                <c:pt idx="840">
                  <c:v>287.95999999999998</c:v>
                </c:pt>
                <c:pt idx="841">
                  <c:v>287.67</c:v>
                </c:pt>
                <c:pt idx="842">
                  <c:v>287.7</c:v>
                </c:pt>
                <c:pt idx="843">
                  <c:v>288.88</c:v>
                </c:pt>
                <c:pt idx="844">
                  <c:v>287.29000000000002</c:v>
                </c:pt>
                <c:pt idx="845">
                  <c:v>287.81</c:v>
                </c:pt>
                <c:pt idx="846">
                  <c:v>288.12</c:v>
                </c:pt>
                <c:pt idx="847">
                  <c:v>287.7</c:v>
                </c:pt>
                <c:pt idx="848">
                  <c:v>287.20999999999998</c:v>
                </c:pt>
                <c:pt idx="849">
                  <c:v>287.44</c:v>
                </c:pt>
                <c:pt idx="850">
                  <c:v>288</c:v>
                </c:pt>
                <c:pt idx="851">
                  <c:v>287.45</c:v>
                </c:pt>
                <c:pt idx="852">
                  <c:v>287.75</c:v>
                </c:pt>
                <c:pt idx="853">
                  <c:v>287.47000000000003</c:v>
                </c:pt>
                <c:pt idx="854">
                  <c:v>287.83999999999997</c:v>
                </c:pt>
                <c:pt idx="855">
                  <c:v>287.83999999999997</c:v>
                </c:pt>
                <c:pt idx="856">
                  <c:v>287.33999999999997</c:v>
                </c:pt>
                <c:pt idx="857">
                  <c:v>287.48</c:v>
                </c:pt>
                <c:pt idx="858">
                  <c:v>287.54000000000002</c:v>
                </c:pt>
                <c:pt idx="859">
                  <c:v>287.92</c:v>
                </c:pt>
                <c:pt idx="860">
                  <c:v>288.27</c:v>
                </c:pt>
                <c:pt idx="861">
                  <c:v>287.42</c:v>
                </c:pt>
                <c:pt idx="862">
                  <c:v>287.89</c:v>
                </c:pt>
                <c:pt idx="863">
                  <c:v>287.52</c:v>
                </c:pt>
                <c:pt idx="864">
                  <c:v>287.69</c:v>
                </c:pt>
                <c:pt idx="865">
                  <c:v>287.72000000000003</c:v>
                </c:pt>
                <c:pt idx="866">
                  <c:v>287.48</c:v>
                </c:pt>
                <c:pt idx="867">
                  <c:v>287.42</c:v>
                </c:pt>
                <c:pt idx="868">
                  <c:v>287.55</c:v>
                </c:pt>
                <c:pt idx="869">
                  <c:v>287.74</c:v>
                </c:pt>
                <c:pt idx="870">
                  <c:v>287.54000000000002</c:v>
                </c:pt>
                <c:pt idx="871">
                  <c:v>287.77</c:v>
                </c:pt>
                <c:pt idx="872">
                  <c:v>287.31</c:v>
                </c:pt>
                <c:pt idx="873">
                  <c:v>287.29000000000002</c:v>
                </c:pt>
                <c:pt idx="874">
                  <c:v>287.74</c:v>
                </c:pt>
                <c:pt idx="875">
                  <c:v>287.33999999999997</c:v>
                </c:pt>
                <c:pt idx="876">
                  <c:v>287.24</c:v>
                </c:pt>
                <c:pt idx="877">
                  <c:v>287.36</c:v>
                </c:pt>
                <c:pt idx="878">
                  <c:v>287.39</c:v>
                </c:pt>
                <c:pt idx="879">
                  <c:v>287.44</c:v>
                </c:pt>
                <c:pt idx="880">
                  <c:v>287.54000000000002</c:v>
                </c:pt>
                <c:pt idx="881">
                  <c:v>287.2</c:v>
                </c:pt>
                <c:pt idx="882">
                  <c:v>287.69</c:v>
                </c:pt>
                <c:pt idx="883">
                  <c:v>287.72000000000003</c:v>
                </c:pt>
                <c:pt idx="884">
                  <c:v>287.39999999999998</c:v>
                </c:pt>
                <c:pt idx="885">
                  <c:v>288.47000000000003</c:v>
                </c:pt>
                <c:pt idx="886">
                  <c:v>288.56</c:v>
                </c:pt>
                <c:pt idx="887">
                  <c:v>287.20999999999998</c:v>
                </c:pt>
                <c:pt idx="888">
                  <c:v>287.06</c:v>
                </c:pt>
                <c:pt idx="889">
                  <c:v>287.39</c:v>
                </c:pt>
                <c:pt idx="890">
                  <c:v>287.32</c:v>
                </c:pt>
                <c:pt idx="891">
                  <c:v>287.45999999999998</c:v>
                </c:pt>
                <c:pt idx="892">
                  <c:v>288.41000000000003</c:v>
                </c:pt>
                <c:pt idx="893">
                  <c:v>287.08999999999997</c:v>
                </c:pt>
                <c:pt idx="894">
                  <c:v>287.08999999999997</c:v>
                </c:pt>
                <c:pt idx="895">
                  <c:v>287.31</c:v>
                </c:pt>
                <c:pt idx="896">
                  <c:v>287.04000000000002</c:v>
                </c:pt>
                <c:pt idx="897">
                  <c:v>286.97000000000003</c:v>
                </c:pt>
                <c:pt idx="898">
                  <c:v>287.23</c:v>
                </c:pt>
                <c:pt idx="899">
                  <c:v>287.27999999999997</c:v>
                </c:pt>
                <c:pt idx="900">
                  <c:v>287.94</c:v>
                </c:pt>
                <c:pt idx="901">
                  <c:v>287.42</c:v>
                </c:pt>
                <c:pt idx="902">
                  <c:v>287.43</c:v>
                </c:pt>
                <c:pt idx="903">
                  <c:v>288.85000000000002</c:v>
                </c:pt>
                <c:pt idx="904">
                  <c:v>287.17</c:v>
                </c:pt>
                <c:pt idx="905">
                  <c:v>287.83999999999997</c:v>
                </c:pt>
                <c:pt idx="906">
                  <c:v>287.20999999999998</c:v>
                </c:pt>
                <c:pt idx="907">
                  <c:v>287.72000000000003</c:v>
                </c:pt>
                <c:pt idx="908">
                  <c:v>287.99</c:v>
                </c:pt>
                <c:pt idx="909">
                  <c:v>287.73</c:v>
                </c:pt>
                <c:pt idx="910">
                  <c:v>287.23</c:v>
                </c:pt>
                <c:pt idx="911">
                  <c:v>287.57</c:v>
                </c:pt>
                <c:pt idx="912">
                  <c:v>287.91000000000003</c:v>
                </c:pt>
                <c:pt idx="913">
                  <c:v>287.08999999999997</c:v>
                </c:pt>
                <c:pt idx="914">
                  <c:v>287.64999999999998</c:v>
                </c:pt>
                <c:pt idx="915">
                  <c:v>287.27</c:v>
                </c:pt>
                <c:pt idx="916">
                  <c:v>287.45999999999998</c:v>
                </c:pt>
                <c:pt idx="917">
                  <c:v>287.61</c:v>
                </c:pt>
                <c:pt idx="918">
                  <c:v>287.94</c:v>
                </c:pt>
                <c:pt idx="919">
                  <c:v>287.68</c:v>
                </c:pt>
                <c:pt idx="920">
                  <c:v>287.75</c:v>
                </c:pt>
                <c:pt idx="921">
                  <c:v>287.82</c:v>
                </c:pt>
                <c:pt idx="922">
                  <c:v>288.10000000000002</c:v>
                </c:pt>
                <c:pt idx="923">
                  <c:v>286.95999999999998</c:v>
                </c:pt>
                <c:pt idx="924">
                  <c:v>287.26</c:v>
                </c:pt>
                <c:pt idx="925">
                  <c:v>287.41000000000003</c:v>
                </c:pt>
                <c:pt idx="926">
                  <c:v>287.76</c:v>
                </c:pt>
                <c:pt idx="927">
                  <c:v>288.43</c:v>
                </c:pt>
                <c:pt idx="928">
                  <c:v>287.32</c:v>
                </c:pt>
                <c:pt idx="929">
                  <c:v>288.17</c:v>
                </c:pt>
                <c:pt idx="930">
                  <c:v>287.45999999999998</c:v>
                </c:pt>
                <c:pt idx="931">
                  <c:v>287.13</c:v>
                </c:pt>
                <c:pt idx="932">
                  <c:v>287.51</c:v>
                </c:pt>
                <c:pt idx="933">
                  <c:v>289.08</c:v>
                </c:pt>
                <c:pt idx="934">
                  <c:v>288.74</c:v>
                </c:pt>
                <c:pt idx="935">
                  <c:v>287.3</c:v>
                </c:pt>
                <c:pt idx="936">
                  <c:v>287.08</c:v>
                </c:pt>
                <c:pt idx="937">
                  <c:v>287.05</c:v>
                </c:pt>
                <c:pt idx="938">
                  <c:v>288.37</c:v>
                </c:pt>
                <c:pt idx="939">
                  <c:v>289.33</c:v>
                </c:pt>
                <c:pt idx="940">
                  <c:v>287.83</c:v>
                </c:pt>
                <c:pt idx="941">
                  <c:v>287.13</c:v>
                </c:pt>
                <c:pt idx="942">
                  <c:v>288.58</c:v>
                </c:pt>
                <c:pt idx="943">
                  <c:v>287.38</c:v>
                </c:pt>
                <c:pt idx="944">
                  <c:v>287.70999999999998</c:v>
                </c:pt>
                <c:pt idx="945">
                  <c:v>287.70999999999998</c:v>
                </c:pt>
                <c:pt idx="946">
                  <c:v>286.89</c:v>
                </c:pt>
                <c:pt idx="947">
                  <c:v>287.47000000000003</c:v>
                </c:pt>
                <c:pt idx="948">
                  <c:v>287.69</c:v>
                </c:pt>
                <c:pt idx="949">
                  <c:v>287.42</c:v>
                </c:pt>
                <c:pt idx="950">
                  <c:v>287.81</c:v>
                </c:pt>
                <c:pt idx="951">
                  <c:v>287.38</c:v>
                </c:pt>
                <c:pt idx="952">
                  <c:v>287.52999999999997</c:v>
                </c:pt>
                <c:pt idx="953">
                  <c:v>287.08999999999997</c:v>
                </c:pt>
                <c:pt idx="954">
                  <c:v>287.37</c:v>
                </c:pt>
                <c:pt idx="955">
                  <c:v>288.99</c:v>
                </c:pt>
                <c:pt idx="956">
                  <c:v>287.22000000000003</c:v>
                </c:pt>
                <c:pt idx="957">
                  <c:v>288.63</c:v>
                </c:pt>
                <c:pt idx="958">
                  <c:v>287.24</c:v>
                </c:pt>
                <c:pt idx="959">
                  <c:v>287.70999999999998</c:v>
                </c:pt>
                <c:pt idx="960">
                  <c:v>288.5</c:v>
                </c:pt>
                <c:pt idx="961">
                  <c:v>287.06</c:v>
                </c:pt>
                <c:pt idx="962">
                  <c:v>287.5</c:v>
                </c:pt>
                <c:pt idx="963">
                  <c:v>287.64</c:v>
                </c:pt>
                <c:pt idx="964">
                  <c:v>287.75</c:v>
                </c:pt>
                <c:pt idx="965">
                  <c:v>287.83999999999997</c:v>
                </c:pt>
                <c:pt idx="966">
                  <c:v>287.36</c:v>
                </c:pt>
                <c:pt idx="967">
                  <c:v>288.44</c:v>
                </c:pt>
                <c:pt idx="968">
                  <c:v>287.64999999999998</c:v>
                </c:pt>
                <c:pt idx="969">
                  <c:v>287.45999999999998</c:v>
                </c:pt>
                <c:pt idx="970">
                  <c:v>287.68</c:v>
                </c:pt>
                <c:pt idx="971">
                  <c:v>287.68</c:v>
                </c:pt>
                <c:pt idx="972">
                  <c:v>287.43</c:v>
                </c:pt>
                <c:pt idx="973">
                  <c:v>287.5</c:v>
                </c:pt>
                <c:pt idx="974">
                  <c:v>287.47000000000003</c:v>
                </c:pt>
                <c:pt idx="975">
                  <c:v>287.2</c:v>
                </c:pt>
                <c:pt idx="976">
                  <c:v>287.56</c:v>
                </c:pt>
                <c:pt idx="977">
                  <c:v>287.83999999999997</c:v>
                </c:pt>
                <c:pt idx="978">
                  <c:v>287.32</c:v>
                </c:pt>
                <c:pt idx="979">
                  <c:v>287.62</c:v>
                </c:pt>
                <c:pt idx="980">
                  <c:v>287.10000000000002</c:v>
                </c:pt>
                <c:pt idx="981">
                  <c:v>288.22000000000003</c:v>
                </c:pt>
                <c:pt idx="982">
                  <c:v>287.19</c:v>
                </c:pt>
                <c:pt idx="983">
                  <c:v>287.16000000000003</c:v>
                </c:pt>
                <c:pt idx="984">
                  <c:v>287.47000000000003</c:v>
                </c:pt>
                <c:pt idx="985">
                  <c:v>287.92</c:v>
                </c:pt>
                <c:pt idx="986">
                  <c:v>287.64999999999998</c:v>
                </c:pt>
                <c:pt idx="987">
                  <c:v>287.29000000000002</c:v>
                </c:pt>
                <c:pt idx="988">
                  <c:v>287.64999999999998</c:v>
                </c:pt>
                <c:pt idx="989">
                  <c:v>287.73</c:v>
                </c:pt>
                <c:pt idx="990">
                  <c:v>287.92</c:v>
                </c:pt>
                <c:pt idx="991">
                  <c:v>287.05</c:v>
                </c:pt>
                <c:pt idx="992">
                  <c:v>288.95999999999998</c:v>
                </c:pt>
                <c:pt idx="993">
                  <c:v>287.51</c:v>
                </c:pt>
                <c:pt idx="994">
                  <c:v>287.76</c:v>
                </c:pt>
                <c:pt idx="995">
                  <c:v>287.42</c:v>
                </c:pt>
                <c:pt idx="996">
                  <c:v>289.01</c:v>
                </c:pt>
                <c:pt idx="997">
                  <c:v>288.39999999999998</c:v>
                </c:pt>
                <c:pt idx="998">
                  <c:v>287.10000000000002</c:v>
                </c:pt>
                <c:pt idx="999">
                  <c:v>287.54000000000002</c:v>
                </c:pt>
                <c:pt idx="1000">
                  <c:v>287.14999999999998</c:v>
                </c:pt>
                <c:pt idx="1001">
                  <c:v>287.7</c:v>
                </c:pt>
                <c:pt idx="1002">
                  <c:v>287.38</c:v>
                </c:pt>
                <c:pt idx="1003">
                  <c:v>287.58</c:v>
                </c:pt>
                <c:pt idx="1004">
                  <c:v>287.29000000000002</c:v>
                </c:pt>
                <c:pt idx="1005">
                  <c:v>287.33999999999997</c:v>
                </c:pt>
                <c:pt idx="1006">
                  <c:v>287.32</c:v>
                </c:pt>
                <c:pt idx="1007">
                  <c:v>287.77999999999997</c:v>
                </c:pt>
                <c:pt idx="1008">
                  <c:v>287.13</c:v>
                </c:pt>
                <c:pt idx="1009">
                  <c:v>288.07</c:v>
                </c:pt>
                <c:pt idx="1010">
                  <c:v>287.2</c:v>
                </c:pt>
                <c:pt idx="1011">
                  <c:v>288.17</c:v>
                </c:pt>
                <c:pt idx="1012">
                  <c:v>287.29000000000002</c:v>
                </c:pt>
                <c:pt idx="1013">
                  <c:v>288.45999999999998</c:v>
                </c:pt>
                <c:pt idx="1014">
                  <c:v>287.20999999999998</c:v>
                </c:pt>
                <c:pt idx="1015">
                  <c:v>287.29000000000002</c:v>
                </c:pt>
                <c:pt idx="1016">
                  <c:v>288.29000000000002</c:v>
                </c:pt>
                <c:pt idx="1017">
                  <c:v>287.5</c:v>
                </c:pt>
                <c:pt idx="1018">
                  <c:v>287.16000000000003</c:v>
                </c:pt>
                <c:pt idx="1019">
                  <c:v>288.89999999999998</c:v>
                </c:pt>
                <c:pt idx="1020">
                  <c:v>287.77</c:v>
                </c:pt>
                <c:pt idx="1021">
                  <c:v>287.32</c:v>
                </c:pt>
                <c:pt idx="1022">
                  <c:v>287.51</c:v>
                </c:pt>
                <c:pt idx="1023">
                  <c:v>287.45999999999998</c:v>
                </c:pt>
                <c:pt idx="1024">
                  <c:v>287.56</c:v>
                </c:pt>
                <c:pt idx="1025">
                  <c:v>288</c:v>
                </c:pt>
                <c:pt idx="1026">
                  <c:v>287.67</c:v>
                </c:pt>
                <c:pt idx="1027">
                  <c:v>287.32</c:v>
                </c:pt>
                <c:pt idx="1028">
                  <c:v>287.13</c:v>
                </c:pt>
                <c:pt idx="1029">
                  <c:v>287.66000000000003</c:v>
                </c:pt>
                <c:pt idx="1030">
                  <c:v>287.88</c:v>
                </c:pt>
                <c:pt idx="1031">
                  <c:v>287.08999999999997</c:v>
                </c:pt>
                <c:pt idx="1032">
                  <c:v>287.77999999999997</c:v>
                </c:pt>
                <c:pt idx="1033">
                  <c:v>287.18</c:v>
                </c:pt>
                <c:pt idx="1034">
                  <c:v>287.86</c:v>
                </c:pt>
                <c:pt idx="1035">
                  <c:v>287.43</c:v>
                </c:pt>
                <c:pt idx="1036">
                  <c:v>287.89</c:v>
                </c:pt>
                <c:pt idx="1037">
                  <c:v>287.13</c:v>
                </c:pt>
                <c:pt idx="1038">
                  <c:v>287.11</c:v>
                </c:pt>
                <c:pt idx="1039">
                  <c:v>287.35000000000002</c:v>
                </c:pt>
                <c:pt idx="1040">
                  <c:v>287.44</c:v>
                </c:pt>
                <c:pt idx="1041">
                  <c:v>287.49</c:v>
                </c:pt>
                <c:pt idx="1042">
                  <c:v>287.97000000000003</c:v>
                </c:pt>
                <c:pt idx="1043">
                  <c:v>287.83</c:v>
                </c:pt>
                <c:pt idx="1044">
                  <c:v>287.47000000000003</c:v>
                </c:pt>
                <c:pt idx="1045">
                  <c:v>287.73</c:v>
                </c:pt>
                <c:pt idx="1046">
                  <c:v>288.35000000000002</c:v>
                </c:pt>
                <c:pt idx="1047">
                  <c:v>287.08</c:v>
                </c:pt>
                <c:pt idx="1048">
                  <c:v>287.23</c:v>
                </c:pt>
                <c:pt idx="1049">
                  <c:v>288.2</c:v>
                </c:pt>
                <c:pt idx="1050">
                  <c:v>287.22000000000003</c:v>
                </c:pt>
                <c:pt idx="1051">
                  <c:v>288.24</c:v>
                </c:pt>
                <c:pt idx="1052">
                  <c:v>287.37</c:v>
                </c:pt>
                <c:pt idx="1053">
                  <c:v>287.33999999999997</c:v>
                </c:pt>
                <c:pt idx="1054">
                  <c:v>287.64</c:v>
                </c:pt>
                <c:pt idx="1055">
                  <c:v>288.41000000000003</c:v>
                </c:pt>
                <c:pt idx="1056">
                  <c:v>289.55</c:v>
                </c:pt>
                <c:pt idx="1057">
                  <c:v>287.98</c:v>
                </c:pt>
                <c:pt idx="1058">
                  <c:v>287.18</c:v>
                </c:pt>
                <c:pt idx="1059">
                  <c:v>288.13</c:v>
                </c:pt>
                <c:pt idx="1060">
                  <c:v>287.38</c:v>
                </c:pt>
                <c:pt idx="1061">
                  <c:v>287.14</c:v>
                </c:pt>
                <c:pt idx="1062">
                  <c:v>288.05</c:v>
                </c:pt>
                <c:pt idx="1063">
                  <c:v>287.48</c:v>
                </c:pt>
                <c:pt idx="1064">
                  <c:v>288.81</c:v>
                </c:pt>
                <c:pt idx="1065">
                  <c:v>289.20999999999998</c:v>
                </c:pt>
                <c:pt idx="1066">
                  <c:v>287.83</c:v>
                </c:pt>
                <c:pt idx="1067">
                  <c:v>287.18</c:v>
                </c:pt>
                <c:pt idx="1068">
                  <c:v>287.26</c:v>
                </c:pt>
                <c:pt idx="1069">
                  <c:v>287.52999999999997</c:v>
                </c:pt>
                <c:pt idx="1070">
                  <c:v>287.52999999999997</c:v>
                </c:pt>
                <c:pt idx="1071">
                  <c:v>288.01</c:v>
                </c:pt>
                <c:pt idx="1072">
                  <c:v>287.61</c:v>
                </c:pt>
                <c:pt idx="1073">
                  <c:v>287.2</c:v>
                </c:pt>
                <c:pt idx="1074">
                  <c:v>288.57</c:v>
                </c:pt>
                <c:pt idx="1075">
                  <c:v>287.52999999999997</c:v>
                </c:pt>
                <c:pt idx="1076">
                  <c:v>288.02</c:v>
                </c:pt>
                <c:pt idx="1077">
                  <c:v>287.64999999999998</c:v>
                </c:pt>
                <c:pt idx="1078">
                  <c:v>288.58999999999997</c:v>
                </c:pt>
                <c:pt idx="1079">
                  <c:v>289.32</c:v>
                </c:pt>
                <c:pt idx="1080">
                  <c:v>287.49</c:v>
                </c:pt>
                <c:pt idx="1081">
                  <c:v>288.20999999999998</c:v>
                </c:pt>
                <c:pt idx="1082">
                  <c:v>287.45</c:v>
                </c:pt>
                <c:pt idx="1083">
                  <c:v>287.56</c:v>
                </c:pt>
                <c:pt idx="1084">
                  <c:v>287.52999999999997</c:v>
                </c:pt>
                <c:pt idx="1085">
                  <c:v>289.07</c:v>
                </c:pt>
                <c:pt idx="1086">
                  <c:v>287.56</c:v>
                </c:pt>
                <c:pt idx="1087">
                  <c:v>287.36</c:v>
                </c:pt>
                <c:pt idx="1088">
                  <c:v>288.06</c:v>
                </c:pt>
                <c:pt idx="1089">
                  <c:v>287.94</c:v>
                </c:pt>
                <c:pt idx="1090">
                  <c:v>288.10000000000002</c:v>
                </c:pt>
                <c:pt idx="1091">
                  <c:v>287.5</c:v>
                </c:pt>
                <c:pt idx="1092">
                  <c:v>288.07</c:v>
                </c:pt>
                <c:pt idx="1093">
                  <c:v>287.64999999999998</c:v>
                </c:pt>
                <c:pt idx="1094">
                  <c:v>288.35000000000002</c:v>
                </c:pt>
                <c:pt idx="1095">
                  <c:v>287.64</c:v>
                </c:pt>
                <c:pt idx="1096">
                  <c:v>287.73</c:v>
                </c:pt>
                <c:pt idx="1097">
                  <c:v>288.24</c:v>
                </c:pt>
                <c:pt idx="1098">
                  <c:v>287.5</c:v>
                </c:pt>
                <c:pt idx="1099">
                  <c:v>288.06</c:v>
                </c:pt>
                <c:pt idx="1100">
                  <c:v>287.98</c:v>
                </c:pt>
                <c:pt idx="1101">
                  <c:v>288.47000000000003</c:v>
                </c:pt>
                <c:pt idx="1102">
                  <c:v>287.83</c:v>
                </c:pt>
                <c:pt idx="1103">
                  <c:v>287.45</c:v>
                </c:pt>
                <c:pt idx="1104">
                  <c:v>288.63</c:v>
                </c:pt>
                <c:pt idx="1105">
                  <c:v>287.3</c:v>
                </c:pt>
                <c:pt idx="1106">
                  <c:v>288.02</c:v>
                </c:pt>
                <c:pt idx="1107">
                  <c:v>287.63</c:v>
                </c:pt>
                <c:pt idx="1108">
                  <c:v>289.19</c:v>
                </c:pt>
                <c:pt idx="1109">
                  <c:v>287.56</c:v>
                </c:pt>
                <c:pt idx="1110">
                  <c:v>288.20999999999998</c:v>
                </c:pt>
                <c:pt idx="1111">
                  <c:v>287.58</c:v>
                </c:pt>
                <c:pt idx="1112">
                  <c:v>288.08999999999997</c:v>
                </c:pt>
                <c:pt idx="1113">
                  <c:v>287.58</c:v>
                </c:pt>
                <c:pt idx="1114">
                  <c:v>288.11</c:v>
                </c:pt>
                <c:pt idx="1115">
                  <c:v>287.5</c:v>
                </c:pt>
                <c:pt idx="1116">
                  <c:v>287.72000000000003</c:v>
                </c:pt>
                <c:pt idx="1117">
                  <c:v>287.60000000000002</c:v>
                </c:pt>
                <c:pt idx="1118">
                  <c:v>288.74</c:v>
                </c:pt>
                <c:pt idx="1119">
                  <c:v>287.35000000000002</c:v>
                </c:pt>
                <c:pt idx="1120">
                  <c:v>287.64999999999998</c:v>
                </c:pt>
                <c:pt idx="1121">
                  <c:v>287.36</c:v>
                </c:pt>
                <c:pt idx="1122">
                  <c:v>287.95999999999998</c:v>
                </c:pt>
                <c:pt idx="1123">
                  <c:v>287.68</c:v>
                </c:pt>
                <c:pt idx="1124">
                  <c:v>287.66000000000003</c:v>
                </c:pt>
                <c:pt idx="1125">
                  <c:v>287.57</c:v>
                </c:pt>
                <c:pt idx="1126">
                  <c:v>288.85000000000002</c:v>
                </c:pt>
                <c:pt idx="1127">
                  <c:v>288.02999999999997</c:v>
                </c:pt>
                <c:pt idx="1128">
                  <c:v>287.42</c:v>
                </c:pt>
                <c:pt idx="1129">
                  <c:v>287.88</c:v>
                </c:pt>
                <c:pt idx="1130">
                  <c:v>289.68</c:v>
                </c:pt>
                <c:pt idx="1131">
                  <c:v>287.64999999999998</c:v>
                </c:pt>
                <c:pt idx="1132">
                  <c:v>287.57</c:v>
                </c:pt>
                <c:pt idx="1133">
                  <c:v>289.42</c:v>
                </c:pt>
                <c:pt idx="1134">
                  <c:v>289.95</c:v>
                </c:pt>
                <c:pt idx="1135">
                  <c:v>287.88</c:v>
                </c:pt>
                <c:pt idx="1136">
                  <c:v>287.62</c:v>
                </c:pt>
                <c:pt idx="1137">
                  <c:v>288.07</c:v>
                </c:pt>
                <c:pt idx="1138">
                  <c:v>287.49</c:v>
                </c:pt>
                <c:pt idx="1139">
                  <c:v>288.48</c:v>
                </c:pt>
                <c:pt idx="1140">
                  <c:v>287.38</c:v>
                </c:pt>
                <c:pt idx="1141">
                  <c:v>287.54000000000002</c:v>
                </c:pt>
                <c:pt idx="1142">
                  <c:v>288.02</c:v>
                </c:pt>
                <c:pt idx="1143">
                  <c:v>287.36</c:v>
                </c:pt>
                <c:pt idx="1144">
                  <c:v>287.39</c:v>
                </c:pt>
                <c:pt idx="1145">
                  <c:v>287.63</c:v>
                </c:pt>
                <c:pt idx="1146">
                  <c:v>287.54000000000002</c:v>
                </c:pt>
                <c:pt idx="1147">
                  <c:v>287.95999999999998</c:v>
                </c:pt>
                <c:pt idx="1148">
                  <c:v>287.61</c:v>
                </c:pt>
                <c:pt idx="1149">
                  <c:v>288.14999999999998</c:v>
                </c:pt>
                <c:pt idx="1150">
                  <c:v>287.83999999999997</c:v>
                </c:pt>
                <c:pt idx="1151">
                  <c:v>287.2</c:v>
                </c:pt>
                <c:pt idx="1152">
                  <c:v>287.43</c:v>
                </c:pt>
                <c:pt idx="1153">
                  <c:v>287.33</c:v>
                </c:pt>
                <c:pt idx="1154">
                  <c:v>288.62</c:v>
                </c:pt>
                <c:pt idx="1155">
                  <c:v>287.12</c:v>
                </c:pt>
                <c:pt idx="1156">
                  <c:v>288.33999999999997</c:v>
                </c:pt>
                <c:pt idx="1157">
                  <c:v>287.72000000000003</c:v>
                </c:pt>
                <c:pt idx="1158">
                  <c:v>287.82</c:v>
                </c:pt>
                <c:pt idx="1159">
                  <c:v>287.32</c:v>
                </c:pt>
                <c:pt idx="1160">
                  <c:v>287.77999999999997</c:v>
                </c:pt>
                <c:pt idx="1161">
                  <c:v>287.61</c:v>
                </c:pt>
                <c:pt idx="1162">
                  <c:v>287.55</c:v>
                </c:pt>
                <c:pt idx="1163">
                  <c:v>287.5</c:v>
                </c:pt>
                <c:pt idx="1164">
                  <c:v>287.63</c:v>
                </c:pt>
                <c:pt idx="1165">
                  <c:v>287.72000000000003</c:v>
                </c:pt>
                <c:pt idx="1166">
                  <c:v>287.97000000000003</c:v>
                </c:pt>
                <c:pt idx="1167">
                  <c:v>288.85000000000002</c:v>
                </c:pt>
                <c:pt idx="1168">
                  <c:v>288.06</c:v>
                </c:pt>
                <c:pt idx="1169">
                  <c:v>287.58</c:v>
                </c:pt>
                <c:pt idx="1170">
                  <c:v>288.19</c:v>
                </c:pt>
                <c:pt idx="1171">
                  <c:v>287.39</c:v>
                </c:pt>
                <c:pt idx="1172">
                  <c:v>288.48</c:v>
                </c:pt>
                <c:pt idx="1173">
                  <c:v>288</c:v>
                </c:pt>
                <c:pt idx="1174">
                  <c:v>287.61</c:v>
                </c:pt>
                <c:pt idx="1175">
                  <c:v>287.73</c:v>
                </c:pt>
                <c:pt idx="1176">
                  <c:v>287.45999999999998</c:v>
                </c:pt>
                <c:pt idx="1177">
                  <c:v>288.72000000000003</c:v>
                </c:pt>
                <c:pt idx="1178">
                  <c:v>287.44</c:v>
                </c:pt>
                <c:pt idx="1179">
                  <c:v>287.42</c:v>
                </c:pt>
                <c:pt idx="1180">
                  <c:v>288.26</c:v>
                </c:pt>
                <c:pt idx="1181">
                  <c:v>288.67</c:v>
                </c:pt>
                <c:pt idx="1182">
                  <c:v>288.14</c:v>
                </c:pt>
                <c:pt idx="1183">
                  <c:v>287.5</c:v>
                </c:pt>
                <c:pt idx="1184">
                  <c:v>287.8</c:v>
                </c:pt>
                <c:pt idx="1185">
                  <c:v>289.2</c:v>
                </c:pt>
                <c:pt idx="1186">
                  <c:v>288.79000000000002</c:v>
                </c:pt>
                <c:pt idx="1187">
                  <c:v>287.32</c:v>
                </c:pt>
                <c:pt idx="1188">
                  <c:v>287.61</c:v>
                </c:pt>
                <c:pt idx="1189">
                  <c:v>288.45</c:v>
                </c:pt>
                <c:pt idx="1190">
                  <c:v>287.63</c:v>
                </c:pt>
                <c:pt idx="1191">
                  <c:v>287.95999999999998</c:v>
                </c:pt>
                <c:pt idx="1192">
                  <c:v>287.74</c:v>
                </c:pt>
                <c:pt idx="1193">
                  <c:v>288.10000000000002</c:v>
                </c:pt>
                <c:pt idx="1194">
                  <c:v>288.14999999999998</c:v>
                </c:pt>
                <c:pt idx="1195">
                  <c:v>288.33</c:v>
                </c:pt>
                <c:pt idx="1196">
                  <c:v>287.99</c:v>
                </c:pt>
                <c:pt idx="1197">
                  <c:v>287.52</c:v>
                </c:pt>
                <c:pt idx="1198">
                  <c:v>287.62</c:v>
                </c:pt>
                <c:pt idx="1199">
                  <c:v>287.39</c:v>
                </c:pt>
                <c:pt idx="1200">
                  <c:v>287.42</c:v>
                </c:pt>
                <c:pt idx="1201">
                  <c:v>288.33999999999997</c:v>
                </c:pt>
                <c:pt idx="1202">
                  <c:v>287.61</c:v>
                </c:pt>
                <c:pt idx="1203">
                  <c:v>287.76</c:v>
                </c:pt>
                <c:pt idx="1204">
                  <c:v>287.38</c:v>
                </c:pt>
                <c:pt idx="1205">
                  <c:v>287.64999999999998</c:v>
                </c:pt>
                <c:pt idx="1206">
                  <c:v>287.95999999999998</c:v>
                </c:pt>
                <c:pt idx="1207">
                  <c:v>288.25</c:v>
                </c:pt>
                <c:pt idx="1208">
                  <c:v>287.76</c:v>
                </c:pt>
                <c:pt idx="1209">
                  <c:v>288.82</c:v>
                </c:pt>
                <c:pt idx="1210">
                  <c:v>290.17</c:v>
                </c:pt>
                <c:pt idx="1211">
                  <c:v>287.95999999999998</c:v>
                </c:pt>
                <c:pt idx="1212">
                  <c:v>287.39</c:v>
                </c:pt>
                <c:pt idx="1213">
                  <c:v>287.36</c:v>
                </c:pt>
                <c:pt idx="1214">
                  <c:v>288.39999999999998</c:v>
                </c:pt>
                <c:pt idx="1215">
                  <c:v>287.27</c:v>
                </c:pt>
                <c:pt idx="1216">
                  <c:v>288.20999999999998</c:v>
                </c:pt>
                <c:pt idx="1217">
                  <c:v>287.63</c:v>
                </c:pt>
                <c:pt idx="1218">
                  <c:v>287.87</c:v>
                </c:pt>
                <c:pt idx="1219">
                  <c:v>287.44</c:v>
                </c:pt>
                <c:pt idx="1220">
                  <c:v>288.42</c:v>
                </c:pt>
                <c:pt idx="1221">
                  <c:v>288.69</c:v>
                </c:pt>
                <c:pt idx="1222">
                  <c:v>287.39</c:v>
                </c:pt>
                <c:pt idx="1223">
                  <c:v>287.62</c:v>
                </c:pt>
                <c:pt idx="1224">
                  <c:v>287.44</c:v>
                </c:pt>
                <c:pt idx="1225">
                  <c:v>288.42</c:v>
                </c:pt>
                <c:pt idx="1226">
                  <c:v>288.39999999999998</c:v>
                </c:pt>
                <c:pt idx="1227">
                  <c:v>287.44</c:v>
                </c:pt>
                <c:pt idx="1228">
                  <c:v>287.74</c:v>
                </c:pt>
                <c:pt idx="1229">
                  <c:v>288.07</c:v>
                </c:pt>
                <c:pt idx="1230">
                  <c:v>289.27</c:v>
                </c:pt>
                <c:pt idx="1231">
                  <c:v>287.44</c:v>
                </c:pt>
                <c:pt idx="1232">
                  <c:v>288.31</c:v>
                </c:pt>
                <c:pt idx="1233">
                  <c:v>287.42</c:v>
                </c:pt>
                <c:pt idx="1234">
                  <c:v>287.39</c:v>
                </c:pt>
                <c:pt idx="1235">
                  <c:v>287.97000000000003</c:v>
                </c:pt>
                <c:pt idx="1236">
                  <c:v>287.7</c:v>
                </c:pt>
                <c:pt idx="1237">
                  <c:v>287.51</c:v>
                </c:pt>
                <c:pt idx="1238">
                  <c:v>287.66000000000003</c:v>
                </c:pt>
                <c:pt idx="1239">
                  <c:v>287.63</c:v>
                </c:pt>
                <c:pt idx="1240">
                  <c:v>288.02</c:v>
                </c:pt>
                <c:pt idx="1241">
                  <c:v>287.8</c:v>
                </c:pt>
                <c:pt idx="1242">
                  <c:v>288.3</c:v>
                </c:pt>
                <c:pt idx="1243">
                  <c:v>288.02999999999997</c:v>
                </c:pt>
                <c:pt idx="1244">
                  <c:v>287.66000000000003</c:v>
                </c:pt>
                <c:pt idx="1245">
                  <c:v>287.92</c:v>
                </c:pt>
                <c:pt idx="1246">
                  <c:v>287.55</c:v>
                </c:pt>
                <c:pt idx="1247">
                  <c:v>288.58999999999997</c:v>
                </c:pt>
                <c:pt idx="1248">
                  <c:v>289.45999999999998</c:v>
                </c:pt>
                <c:pt idx="1249">
                  <c:v>287.58</c:v>
                </c:pt>
                <c:pt idx="1250">
                  <c:v>287.81</c:v>
                </c:pt>
                <c:pt idx="1251">
                  <c:v>287.39999999999998</c:v>
                </c:pt>
                <c:pt idx="1252">
                  <c:v>288.08</c:v>
                </c:pt>
                <c:pt idx="1253">
                  <c:v>287.42</c:v>
                </c:pt>
                <c:pt idx="1254">
                  <c:v>289.24</c:v>
                </c:pt>
                <c:pt idx="1255">
                  <c:v>287.55</c:v>
                </c:pt>
                <c:pt idx="1256">
                  <c:v>287.62</c:v>
                </c:pt>
                <c:pt idx="1257">
                  <c:v>287.44</c:v>
                </c:pt>
                <c:pt idx="1258">
                  <c:v>288.06</c:v>
                </c:pt>
                <c:pt idx="1259">
                  <c:v>287.43</c:v>
                </c:pt>
                <c:pt idx="1260">
                  <c:v>287.88</c:v>
                </c:pt>
                <c:pt idx="1261">
                  <c:v>288.39999999999998</c:v>
                </c:pt>
                <c:pt idx="1262">
                  <c:v>287.66000000000003</c:v>
                </c:pt>
                <c:pt idx="1263">
                  <c:v>288.70999999999998</c:v>
                </c:pt>
                <c:pt idx="1264">
                  <c:v>288.23</c:v>
                </c:pt>
                <c:pt idx="1265">
                  <c:v>287.63</c:v>
                </c:pt>
                <c:pt idx="1266">
                  <c:v>288.23</c:v>
                </c:pt>
                <c:pt idx="1267">
                  <c:v>287.83999999999997</c:v>
                </c:pt>
                <c:pt idx="1268">
                  <c:v>287.39</c:v>
                </c:pt>
                <c:pt idx="1269">
                  <c:v>287.52</c:v>
                </c:pt>
                <c:pt idx="1270">
                  <c:v>287.33</c:v>
                </c:pt>
                <c:pt idx="1271">
                  <c:v>287.62</c:v>
                </c:pt>
                <c:pt idx="1272">
                  <c:v>288.29000000000002</c:v>
                </c:pt>
                <c:pt idx="1273">
                  <c:v>287.91000000000003</c:v>
                </c:pt>
                <c:pt idx="1274">
                  <c:v>287.7</c:v>
                </c:pt>
                <c:pt idx="1275">
                  <c:v>287.74</c:v>
                </c:pt>
                <c:pt idx="1276">
                  <c:v>287.63</c:v>
                </c:pt>
                <c:pt idx="1277">
                  <c:v>288.48</c:v>
                </c:pt>
                <c:pt idx="1278">
                  <c:v>288.97000000000003</c:v>
                </c:pt>
                <c:pt idx="1279">
                  <c:v>287.63</c:v>
                </c:pt>
                <c:pt idx="1280">
                  <c:v>287.52</c:v>
                </c:pt>
                <c:pt idx="1281">
                  <c:v>287.58</c:v>
                </c:pt>
                <c:pt idx="1282">
                  <c:v>287.38</c:v>
                </c:pt>
                <c:pt idx="1283">
                  <c:v>288.27</c:v>
                </c:pt>
                <c:pt idx="1284">
                  <c:v>287.52</c:v>
                </c:pt>
                <c:pt idx="1285">
                  <c:v>287.62</c:v>
                </c:pt>
                <c:pt idx="1286">
                  <c:v>287.89</c:v>
                </c:pt>
                <c:pt idx="1287">
                  <c:v>287.74</c:v>
                </c:pt>
                <c:pt idx="1288">
                  <c:v>287.45999999999998</c:v>
                </c:pt>
                <c:pt idx="1289">
                  <c:v>288.06</c:v>
                </c:pt>
                <c:pt idx="1290">
                  <c:v>287.8</c:v>
                </c:pt>
                <c:pt idx="1291">
                  <c:v>288.62</c:v>
                </c:pt>
                <c:pt idx="1292">
                  <c:v>288.95999999999998</c:v>
                </c:pt>
                <c:pt idx="1293">
                  <c:v>287.55</c:v>
                </c:pt>
                <c:pt idx="1294">
                  <c:v>288.19</c:v>
                </c:pt>
                <c:pt idx="1295">
                  <c:v>287.55</c:v>
                </c:pt>
                <c:pt idx="1296">
                  <c:v>287.99</c:v>
                </c:pt>
                <c:pt idx="1297">
                  <c:v>288.63</c:v>
                </c:pt>
                <c:pt idx="1298">
                  <c:v>288.66000000000003</c:v>
                </c:pt>
                <c:pt idx="1299">
                  <c:v>287.60000000000002</c:v>
                </c:pt>
                <c:pt idx="1300">
                  <c:v>289.18</c:v>
                </c:pt>
                <c:pt idx="1301">
                  <c:v>287.73</c:v>
                </c:pt>
                <c:pt idx="1302">
                  <c:v>287.77</c:v>
                </c:pt>
                <c:pt idx="1303">
                  <c:v>287.47000000000003</c:v>
                </c:pt>
                <c:pt idx="1304">
                  <c:v>287.95999999999998</c:v>
                </c:pt>
                <c:pt idx="1305">
                  <c:v>288.24</c:v>
                </c:pt>
                <c:pt idx="1306">
                  <c:v>287.85000000000002</c:v>
                </c:pt>
                <c:pt idx="1307">
                  <c:v>288.06</c:v>
                </c:pt>
                <c:pt idx="1308">
                  <c:v>288.11</c:v>
                </c:pt>
                <c:pt idx="1309">
                  <c:v>288.75</c:v>
                </c:pt>
                <c:pt idx="1310">
                  <c:v>287.72000000000003</c:v>
                </c:pt>
                <c:pt idx="1311">
                  <c:v>288.81</c:v>
                </c:pt>
                <c:pt idx="1312">
                  <c:v>288</c:v>
                </c:pt>
                <c:pt idx="1313">
                  <c:v>287.83</c:v>
                </c:pt>
                <c:pt idx="1314">
                  <c:v>287.8</c:v>
                </c:pt>
                <c:pt idx="1315">
                  <c:v>290.01</c:v>
                </c:pt>
                <c:pt idx="1316">
                  <c:v>287.95999999999998</c:v>
                </c:pt>
                <c:pt idx="1317">
                  <c:v>288.02999999999997</c:v>
                </c:pt>
                <c:pt idx="1318">
                  <c:v>287.95999999999998</c:v>
                </c:pt>
                <c:pt idx="1319">
                  <c:v>288.56</c:v>
                </c:pt>
                <c:pt idx="1320">
                  <c:v>287.62</c:v>
                </c:pt>
                <c:pt idx="1321">
                  <c:v>289.41000000000003</c:v>
                </c:pt>
                <c:pt idx="1322">
                  <c:v>287.99</c:v>
                </c:pt>
                <c:pt idx="1323">
                  <c:v>288.08999999999997</c:v>
                </c:pt>
                <c:pt idx="1324">
                  <c:v>287.43</c:v>
                </c:pt>
                <c:pt idx="1325">
                  <c:v>288.48</c:v>
                </c:pt>
                <c:pt idx="1326">
                  <c:v>287.52999999999997</c:v>
                </c:pt>
                <c:pt idx="1327">
                  <c:v>288.2</c:v>
                </c:pt>
                <c:pt idx="1328">
                  <c:v>287.57</c:v>
                </c:pt>
                <c:pt idx="1329">
                  <c:v>288.97000000000003</c:v>
                </c:pt>
                <c:pt idx="1330">
                  <c:v>287.44</c:v>
                </c:pt>
                <c:pt idx="1331">
                  <c:v>288.22000000000003</c:v>
                </c:pt>
                <c:pt idx="1332">
                  <c:v>288.10000000000002</c:v>
                </c:pt>
                <c:pt idx="1333">
                  <c:v>289.27</c:v>
                </c:pt>
                <c:pt idx="1334">
                  <c:v>287.66000000000003</c:v>
                </c:pt>
                <c:pt idx="1335">
                  <c:v>289.16000000000003</c:v>
                </c:pt>
                <c:pt idx="1336">
                  <c:v>287.75</c:v>
                </c:pt>
                <c:pt idx="1337">
                  <c:v>288.02</c:v>
                </c:pt>
                <c:pt idx="1338">
                  <c:v>288.08999999999997</c:v>
                </c:pt>
                <c:pt idx="1339">
                  <c:v>287.5</c:v>
                </c:pt>
                <c:pt idx="1340">
                  <c:v>288.43</c:v>
                </c:pt>
                <c:pt idx="1341">
                  <c:v>289.04000000000002</c:v>
                </c:pt>
                <c:pt idx="1342">
                  <c:v>287.52999999999997</c:v>
                </c:pt>
                <c:pt idx="1343">
                  <c:v>287.83999999999997</c:v>
                </c:pt>
                <c:pt idx="1344">
                  <c:v>287.41000000000003</c:v>
                </c:pt>
                <c:pt idx="1345">
                  <c:v>288.92</c:v>
                </c:pt>
                <c:pt idx="1346">
                  <c:v>287.83</c:v>
                </c:pt>
                <c:pt idx="1347">
                  <c:v>287.69</c:v>
                </c:pt>
                <c:pt idx="1348">
                  <c:v>287.69</c:v>
                </c:pt>
                <c:pt idx="1349">
                  <c:v>288.17</c:v>
                </c:pt>
                <c:pt idx="1350">
                  <c:v>289.63</c:v>
                </c:pt>
                <c:pt idx="1351">
                  <c:v>289.55</c:v>
                </c:pt>
                <c:pt idx="1352">
                  <c:v>287.83</c:v>
                </c:pt>
                <c:pt idx="1353">
                  <c:v>287.76</c:v>
                </c:pt>
                <c:pt idx="1354">
                  <c:v>287.69</c:v>
                </c:pt>
                <c:pt idx="1355">
                  <c:v>287.95</c:v>
                </c:pt>
                <c:pt idx="1356">
                  <c:v>289.10000000000002</c:v>
                </c:pt>
                <c:pt idx="1357">
                  <c:v>288.12</c:v>
                </c:pt>
                <c:pt idx="1358">
                  <c:v>287.45</c:v>
                </c:pt>
                <c:pt idx="1359">
                  <c:v>287.45</c:v>
                </c:pt>
                <c:pt idx="1360">
                  <c:v>287.70999999999998</c:v>
                </c:pt>
                <c:pt idx="1361">
                  <c:v>288.73</c:v>
                </c:pt>
                <c:pt idx="1362">
                  <c:v>288.27</c:v>
                </c:pt>
                <c:pt idx="1363">
                  <c:v>287.42</c:v>
                </c:pt>
                <c:pt idx="1364">
                  <c:v>288.91000000000003</c:v>
                </c:pt>
                <c:pt idx="1365">
                  <c:v>288.07</c:v>
                </c:pt>
                <c:pt idx="1366">
                  <c:v>287.58</c:v>
                </c:pt>
                <c:pt idx="1367">
                  <c:v>287.86</c:v>
                </c:pt>
                <c:pt idx="1368">
                  <c:v>287.95</c:v>
                </c:pt>
                <c:pt idx="1369">
                  <c:v>287.44</c:v>
                </c:pt>
                <c:pt idx="1370">
                  <c:v>287.82</c:v>
                </c:pt>
                <c:pt idx="1371">
                  <c:v>288.68</c:v>
                </c:pt>
                <c:pt idx="1372">
                  <c:v>287.86</c:v>
                </c:pt>
                <c:pt idx="1373">
                  <c:v>288.05</c:v>
                </c:pt>
                <c:pt idx="1374">
                  <c:v>287.58999999999997</c:v>
                </c:pt>
                <c:pt idx="1375">
                  <c:v>288.04000000000002</c:v>
                </c:pt>
                <c:pt idx="1376">
                  <c:v>288.14999999999998</c:v>
                </c:pt>
                <c:pt idx="1377">
                  <c:v>287.76</c:v>
                </c:pt>
                <c:pt idx="1378">
                  <c:v>288.27</c:v>
                </c:pt>
                <c:pt idx="1379">
                  <c:v>287.29000000000002</c:v>
                </c:pt>
                <c:pt idx="1380">
                  <c:v>288.18</c:v>
                </c:pt>
                <c:pt idx="1381">
                  <c:v>287.38</c:v>
                </c:pt>
                <c:pt idx="1382">
                  <c:v>288.01</c:v>
                </c:pt>
                <c:pt idx="1383">
                  <c:v>287.95</c:v>
                </c:pt>
                <c:pt idx="1384">
                  <c:v>287.48</c:v>
                </c:pt>
                <c:pt idx="1385">
                  <c:v>287.68</c:v>
                </c:pt>
                <c:pt idx="1386">
                  <c:v>287.42</c:v>
                </c:pt>
                <c:pt idx="1387">
                  <c:v>287.67</c:v>
                </c:pt>
                <c:pt idx="1388">
                  <c:v>289.02</c:v>
                </c:pt>
                <c:pt idx="1389">
                  <c:v>289.08</c:v>
                </c:pt>
                <c:pt idx="1390">
                  <c:v>287.81</c:v>
                </c:pt>
                <c:pt idx="1391">
                  <c:v>287.95</c:v>
                </c:pt>
                <c:pt idx="1392">
                  <c:v>288.06</c:v>
                </c:pt>
                <c:pt idx="1393">
                  <c:v>288.16000000000003</c:v>
                </c:pt>
                <c:pt idx="1394">
                  <c:v>288.57</c:v>
                </c:pt>
                <c:pt idx="1395">
                  <c:v>288.55</c:v>
                </c:pt>
                <c:pt idx="1396">
                  <c:v>287.89</c:v>
                </c:pt>
                <c:pt idx="1397">
                  <c:v>288.38</c:v>
                </c:pt>
                <c:pt idx="1398">
                  <c:v>289.32</c:v>
                </c:pt>
                <c:pt idx="1399">
                  <c:v>287.8</c:v>
                </c:pt>
                <c:pt idx="1400">
                  <c:v>289.32</c:v>
                </c:pt>
                <c:pt idx="1401">
                  <c:v>287.95</c:v>
                </c:pt>
                <c:pt idx="1402">
                  <c:v>288.49</c:v>
                </c:pt>
                <c:pt idx="1403">
                  <c:v>288.35000000000002</c:v>
                </c:pt>
                <c:pt idx="1404">
                  <c:v>287.75</c:v>
                </c:pt>
                <c:pt idx="1405">
                  <c:v>288.8</c:v>
                </c:pt>
                <c:pt idx="1406">
                  <c:v>287.89</c:v>
                </c:pt>
                <c:pt idx="1407">
                  <c:v>288.05</c:v>
                </c:pt>
                <c:pt idx="1408">
                  <c:v>288.45</c:v>
                </c:pt>
                <c:pt idx="1409">
                  <c:v>288.36</c:v>
                </c:pt>
                <c:pt idx="1410">
                  <c:v>287.75</c:v>
                </c:pt>
                <c:pt idx="1411">
                  <c:v>288.39999999999998</c:v>
                </c:pt>
                <c:pt idx="1412">
                  <c:v>287.95999999999998</c:v>
                </c:pt>
                <c:pt idx="1413">
                  <c:v>287.89</c:v>
                </c:pt>
                <c:pt idx="1414">
                  <c:v>288.62</c:v>
                </c:pt>
                <c:pt idx="1415">
                  <c:v>288.06</c:v>
                </c:pt>
                <c:pt idx="1416">
                  <c:v>289.89</c:v>
                </c:pt>
                <c:pt idx="1417">
                  <c:v>287.97000000000003</c:v>
                </c:pt>
                <c:pt idx="1418">
                  <c:v>288.27</c:v>
                </c:pt>
                <c:pt idx="1419">
                  <c:v>288.92</c:v>
                </c:pt>
                <c:pt idx="1420">
                  <c:v>287.70999999999998</c:v>
                </c:pt>
                <c:pt idx="1421">
                  <c:v>288.24</c:v>
                </c:pt>
                <c:pt idx="1422">
                  <c:v>288.87</c:v>
                </c:pt>
                <c:pt idx="1423">
                  <c:v>287.91000000000003</c:v>
                </c:pt>
                <c:pt idx="1424">
                  <c:v>288.43</c:v>
                </c:pt>
                <c:pt idx="1425">
                  <c:v>287.86</c:v>
                </c:pt>
                <c:pt idx="1426">
                  <c:v>288.23</c:v>
                </c:pt>
                <c:pt idx="1427">
                  <c:v>289.10000000000002</c:v>
                </c:pt>
                <c:pt idx="1428">
                  <c:v>288</c:v>
                </c:pt>
                <c:pt idx="1429">
                  <c:v>288.49</c:v>
                </c:pt>
                <c:pt idx="1430">
                  <c:v>289.76</c:v>
                </c:pt>
                <c:pt idx="1431">
                  <c:v>287.79000000000002</c:v>
                </c:pt>
                <c:pt idx="1432">
                  <c:v>288.32</c:v>
                </c:pt>
                <c:pt idx="1433">
                  <c:v>289.43</c:v>
                </c:pt>
                <c:pt idx="1434">
                  <c:v>287.77999999999997</c:v>
                </c:pt>
                <c:pt idx="1435">
                  <c:v>288.2</c:v>
                </c:pt>
                <c:pt idx="1436">
                  <c:v>289.44</c:v>
                </c:pt>
                <c:pt idx="1437">
                  <c:v>287.97000000000003</c:v>
                </c:pt>
                <c:pt idx="1438">
                  <c:v>288.56</c:v>
                </c:pt>
                <c:pt idx="1439">
                  <c:v>288.08999999999997</c:v>
                </c:pt>
                <c:pt idx="1440">
                  <c:v>289.5</c:v>
                </c:pt>
                <c:pt idx="1441">
                  <c:v>287.94</c:v>
                </c:pt>
                <c:pt idx="1442">
                  <c:v>288.32</c:v>
                </c:pt>
                <c:pt idx="1443">
                  <c:v>288.45999999999998</c:v>
                </c:pt>
                <c:pt idx="1444">
                  <c:v>288.19</c:v>
                </c:pt>
                <c:pt idx="1445">
                  <c:v>288.64</c:v>
                </c:pt>
                <c:pt idx="1446">
                  <c:v>287.86</c:v>
                </c:pt>
                <c:pt idx="1447">
                  <c:v>288.68</c:v>
                </c:pt>
                <c:pt idx="1448">
                  <c:v>288.75</c:v>
                </c:pt>
                <c:pt idx="1449">
                  <c:v>288.01</c:v>
                </c:pt>
                <c:pt idx="1450">
                  <c:v>288.02999999999997</c:v>
                </c:pt>
                <c:pt idx="1451">
                  <c:v>288.14</c:v>
                </c:pt>
                <c:pt idx="1452">
                  <c:v>288.42</c:v>
                </c:pt>
                <c:pt idx="1453">
                  <c:v>287.89999999999998</c:v>
                </c:pt>
                <c:pt idx="1454">
                  <c:v>289.45999999999998</c:v>
                </c:pt>
                <c:pt idx="1455">
                  <c:v>287.98</c:v>
                </c:pt>
                <c:pt idx="1456">
                  <c:v>288.27</c:v>
                </c:pt>
                <c:pt idx="1457">
                  <c:v>288.19</c:v>
                </c:pt>
                <c:pt idx="1458">
                  <c:v>288.08</c:v>
                </c:pt>
                <c:pt idx="1459">
                  <c:v>288.02999999999997</c:v>
                </c:pt>
                <c:pt idx="1460">
                  <c:v>289.62</c:v>
                </c:pt>
                <c:pt idx="1461">
                  <c:v>287.99</c:v>
                </c:pt>
                <c:pt idx="1462">
                  <c:v>288.91000000000003</c:v>
                </c:pt>
                <c:pt idx="1463">
                  <c:v>288.12</c:v>
                </c:pt>
                <c:pt idx="1464">
                  <c:v>289.87</c:v>
                </c:pt>
                <c:pt idx="1465">
                  <c:v>288.98</c:v>
                </c:pt>
                <c:pt idx="1466">
                  <c:v>287.86</c:v>
                </c:pt>
                <c:pt idx="1467">
                  <c:v>289.31</c:v>
                </c:pt>
                <c:pt idx="1468">
                  <c:v>290.26</c:v>
                </c:pt>
                <c:pt idx="1469">
                  <c:v>288.63</c:v>
                </c:pt>
                <c:pt idx="1470">
                  <c:v>287.75</c:v>
                </c:pt>
                <c:pt idx="1471">
                  <c:v>288.82</c:v>
                </c:pt>
                <c:pt idx="1472">
                  <c:v>288.16000000000003</c:v>
                </c:pt>
                <c:pt idx="1473">
                  <c:v>287.86</c:v>
                </c:pt>
                <c:pt idx="1474">
                  <c:v>288.04000000000002</c:v>
                </c:pt>
                <c:pt idx="1475">
                  <c:v>288.89999999999998</c:v>
                </c:pt>
                <c:pt idx="1476">
                  <c:v>287.87</c:v>
                </c:pt>
                <c:pt idx="1477">
                  <c:v>288.87</c:v>
                </c:pt>
                <c:pt idx="1478">
                  <c:v>288.33</c:v>
                </c:pt>
                <c:pt idx="1479">
                  <c:v>288.38</c:v>
                </c:pt>
                <c:pt idx="1480">
                  <c:v>288.52</c:v>
                </c:pt>
                <c:pt idx="1481">
                  <c:v>289.5</c:v>
                </c:pt>
                <c:pt idx="1482">
                  <c:v>287.77999999999997</c:v>
                </c:pt>
                <c:pt idx="1483">
                  <c:v>288.05</c:v>
                </c:pt>
                <c:pt idx="1484">
                  <c:v>289.08999999999997</c:v>
                </c:pt>
                <c:pt idx="1485">
                  <c:v>288.25</c:v>
                </c:pt>
                <c:pt idx="1486">
                  <c:v>288.22000000000003</c:v>
                </c:pt>
                <c:pt idx="1487">
                  <c:v>288.89999999999998</c:v>
                </c:pt>
                <c:pt idx="1488">
                  <c:v>288.26</c:v>
                </c:pt>
                <c:pt idx="1489">
                  <c:v>287.92</c:v>
                </c:pt>
                <c:pt idx="1490">
                  <c:v>288.98</c:v>
                </c:pt>
                <c:pt idx="1491">
                  <c:v>290.26</c:v>
                </c:pt>
                <c:pt idx="1492">
                  <c:v>288.5</c:v>
                </c:pt>
                <c:pt idx="1493">
                  <c:v>288.11</c:v>
                </c:pt>
                <c:pt idx="1494">
                  <c:v>288.45999999999998</c:v>
                </c:pt>
                <c:pt idx="1495">
                  <c:v>287.92</c:v>
                </c:pt>
                <c:pt idx="1496">
                  <c:v>288.17</c:v>
                </c:pt>
                <c:pt idx="1497">
                  <c:v>288.25</c:v>
                </c:pt>
                <c:pt idx="1498">
                  <c:v>289.07</c:v>
                </c:pt>
                <c:pt idx="1499">
                  <c:v>289.27999999999997</c:v>
                </c:pt>
                <c:pt idx="1500">
                  <c:v>287.87</c:v>
                </c:pt>
                <c:pt idx="1501">
                  <c:v>289.72000000000003</c:v>
                </c:pt>
                <c:pt idx="1502">
                  <c:v>288.11</c:v>
                </c:pt>
                <c:pt idx="1503">
                  <c:v>288.25</c:v>
                </c:pt>
                <c:pt idx="1504">
                  <c:v>289.08</c:v>
                </c:pt>
                <c:pt idx="1505">
                  <c:v>287.92</c:v>
                </c:pt>
                <c:pt idx="1506">
                  <c:v>288.3</c:v>
                </c:pt>
                <c:pt idx="1507">
                  <c:v>289.12</c:v>
                </c:pt>
                <c:pt idx="1508">
                  <c:v>288.26</c:v>
                </c:pt>
                <c:pt idx="1509">
                  <c:v>289.01</c:v>
                </c:pt>
                <c:pt idx="1510">
                  <c:v>288.54000000000002</c:v>
                </c:pt>
                <c:pt idx="1511">
                  <c:v>288.86</c:v>
                </c:pt>
                <c:pt idx="1512">
                  <c:v>288.19</c:v>
                </c:pt>
                <c:pt idx="1513">
                  <c:v>288.67</c:v>
                </c:pt>
                <c:pt idx="1514">
                  <c:v>288.85000000000002</c:v>
                </c:pt>
                <c:pt idx="1515">
                  <c:v>287.91000000000003</c:v>
                </c:pt>
                <c:pt idx="1516">
                  <c:v>288.77</c:v>
                </c:pt>
                <c:pt idx="1517">
                  <c:v>288.48</c:v>
                </c:pt>
                <c:pt idx="1518">
                  <c:v>288.44</c:v>
                </c:pt>
                <c:pt idx="1519">
                  <c:v>288.68</c:v>
                </c:pt>
                <c:pt idx="1520">
                  <c:v>288.27999999999997</c:v>
                </c:pt>
                <c:pt idx="1521">
                  <c:v>288.47000000000003</c:v>
                </c:pt>
                <c:pt idx="1522">
                  <c:v>288.94</c:v>
                </c:pt>
                <c:pt idx="1523">
                  <c:v>288.82</c:v>
                </c:pt>
                <c:pt idx="1524">
                  <c:v>287.95999999999998</c:v>
                </c:pt>
                <c:pt idx="1525">
                  <c:v>289.35000000000002</c:v>
                </c:pt>
                <c:pt idx="1526">
                  <c:v>290.2</c:v>
                </c:pt>
                <c:pt idx="1527">
                  <c:v>288.2</c:v>
                </c:pt>
                <c:pt idx="1528">
                  <c:v>288.77</c:v>
                </c:pt>
                <c:pt idx="1529">
                  <c:v>288.18</c:v>
                </c:pt>
                <c:pt idx="1530">
                  <c:v>287.92</c:v>
                </c:pt>
                <c:pt idx="1531">
                  <c:v>289.58999999999997</c:v>
                </c:pt>
                <c:pt idx="1532">
                  <c:v>288.81</c:v>
                </c:pt>
                <c:pt idx="1533">
                  <c:v>288.22000000000003</c:v>
                </c:pt>
                <c:pt idx="1534">
                  <c:v>288.33</c:v>
                </c:pt>
                <c:pt idx="1535">
                  <c:v>288.41000000000003</c:v>
                </c:pt>
                <c:pt idx="1536">
                  <c:v>288.08999999999997</c:v>
                </c:pt>
                <c:pt idx="1537">
                  <c:v>288.27999999999997</c:v>
                </c:pt>
                <c:pt idx="1538">
                  <c:v>288.13</c:v>
                </c:pt>
                <c:pt idx="1539">
                  <c:v>289.26</c:v>
                </c:pt>
                <c:pt idx="1540">
                  <c:v>287.92</c:v>
                </c:pt>
                <c:pt idx="1541">
                  <c:v>288.47000000000003</c:v>
                </c:pt>
                <c:pt idx="1542">
                  <c:v>287.94</c:v>
                </c:pt>
                <c:pt idx="1543">
                  <c:v>288.20999999999998</c:v>
                </c:pt>
                <c:pt idx="1544">
                  <c:v>289.33</c:v>
                </c:pt>
                <c:pt idx="1545">
                  <c:v>288.14</c:v>
                </c:pt>
                <c:pt idx="1546">
                  <c:v>287.98</c:v>
                </c:pt>
                <c:pt idx="1547">
                  <c:v>288.74</c:v>
                </c:pt>
                <c:pt idx="1548">
                  <c:v>288.44</c:v>
                </c:pt>
                <c:pt idx="1549">
                  <c:v>288.33</c:v>
                </c:pt>
                <c:pt idx="1550">
                  <c:v>288.47000000000003</c:v>
                </c:pt>
                <c:pt idx="1551">
                  <c:v>288.70999999999998</c:v>
                </c:pt>
                <c:pt idx="1552">
                  <c:v>288.26</c:v>
                </c:pt>
                <c:pt idx="1553">
                  <c:v>289.12</c:v>
                </c:pt>
                <c:pt idx="1554">
                  <c:v>288.02999999999997</c:v>
                </c:pt>
                <c:pt idx="1555">
                  <c:v>289</c:v>
                </c:pt>
                <c:pt idx="1556">
                  <c:v>288.52</c:v>
                </c:pt>
                <c:pt idx="1557">
                  <c:v>289.26</c:v>
                </c:pt>
                <c:pt idx="1558">
                  <c:v>289.75</c:v>
                </c:pt>
                <c:pt idx="1559">
                  <c:v>288.13</c:v>
                </c:pt>
                <c:pt idx="1560">
                  <c:v>288.48</c:v>
                </c:pt>
                <c:pt idx="1561">
                  <c:v>288.13</c:v>
                </c:pt>
                <c:pt idx="1562">
                  <c:v>288.2</c:v>
                </c:pt>
                <c:pt idx="1563">
                  <c:v>288.31</c:v>
                </c:pt>
                <c:pt idx="1564">
                  <c:v>288.37</c:v>
                </c:pt>
                <c:pt idx="1565">
                  <c:v>288.14</c:v>
                </c:pt>
                <c:pt idx="1566">
                  <c:v>288.55</c:v>
                </c:pt>
                <c:pt idx="1567">
                  <c:v>288.77</c:v>
                </c:pt>
                <c:pt idx="1568">
                  <c:v>288.88</c:v>
                </c:pt>
                <c:pt idx="1569">
                  <c:v>288.17</c:v>
                </c:pt>
                <c:pt idx="1570">
                  <c:v>288.36</c:v>
                </c:pt>
                <c:pt idx="1571">
                  <c:v>288.52</c:v>
                </c:pt>
                <c:pt idx="1572">
                  <c:v>288.61</c:v>
                </c:pt>
                <c:pt idx="1573">
                  <c:v>289.08</c:v>
                </c:pt>
                <c:pt idx="1574">
                  <c:v>288.20999999999998</c:v>
                </c:pt>
                <c:pt idx="1575">
                  <c:v>288.55</c:v>
                </c:pt>
                <c:pt idx="1576">
                  <c:v>289.48</c:v>
                </c:pt>
                <c:pt idx="1577">
                  <c:v>287.98</c:v>
                </c:pt>
                <c:pt idx="1578">
                  <c:v>289.45</c:v>
                </c:pt>
                <c:pt idx="1579">
                  <c:v>288.5</c:v>
                </c:pt>
                <c:pt idx="1580">
                  <c:v>289.17</c:v>
                </c:pt>
                <c:pt idx="1581">
                  <c:v>288.99</c:v>
                </c:pt>
                <c:pt idx="1582">
                  <c:v>288.62</c:v>
                </c:pt>
                <c:pt idx="1583">
                  <c:v>289.42</c:v>
                </c:pt>
                <c:pt idx="1584">
                  <c:v>288.89</c:v>
                </c:pt>
                <c:pt idx="1585">
                  <c:v>288.36</c:v>
                </c:pt>
                <c:pt idx="1586">
                  <c:v>290.26</c:v>
                </c:pt>
                <c:pt idx="1587">
                  <c:v>289.38</c:v>
                </c:pt>
                <c:pt idx="1588">
                  <c:v>288.02999999999997</c:v>
                </c:pt>
                <c:pt idx="1589">
                  <c:v>288.82</c:v>
                </c:pt>
                <c:pt idx="1590">
                  <c:v>288.82</c:v>
                </c:pt>
                <c:pt idx="1591">
                  <c:v>288.5</c:v>
                </c:pt>
                <c:pt idx="1592">
                  <c:v>288.92</c:v>
                </c:pt>
                <c:pt idx="1593">
                  <c:v>288.36</c:v>
                </c:pt>
                <c:pt idx="1594">
                  <c:v>289.23</c:v>
                </c:pt>
                <c:pt idx="1595">
                  <c:v>289.18</c:v>
                </c:pt>
                <c:pt idx="1596">
                  <c:v>288.17</c:v>
                </c:pt>
                <c:pt idx="1597">
                  <c:v>288.31</c:v>
                </c:pt>
                <c:pt idx="1598">
                  <c:v>289.92</c:v>
                </c:pt>
                <c:pt idx="1599">
                  <c:v>288.54000000000002</c:v>
                </c:pt>
                <c:pt idx="1600">
                  <c:v>288.58</c:v>
                </c:pt>
                <c:pt idx="1601">
                  <c:v>288.91000000000003</c:v>
                </c:pt>
                <c:pt idx="1602">
                  <c:v>288.29000000000002</c:v>
                </c:pt>
                <c:pt idx="1603">
                  <c:v>288.93</c:v>
                </c:pt>
                <c:pt idx="1604">
                  <c:v>288.77</c:v>
                </c:pt>
                <c:pt idx="1605">
                  <c:v>289.94</c:v>
                </c:pt>
                <c:pt idx="1606">
                  <c:v>289.17</c:v>
                </c:pt>
                <c:pt idx="1607">
                  <c:v>287.98</c:v>
                </c:pt>
                <c:pt idx="1608">
                  <c:v>289.54000000000002</c:v>
                </c:pt>
                <c:pt idx="1609">
                  <c:v>288.27</c:v>
                </c:pt>
                <c:pt idx="1610">
                  <c:v>288.10000000000002</c:v>
                </c:pt>
                <c:pt idx="1611">
                  <c:v>288.48</c:v>
                </c:pt>
                <c:pt idx="1612">
                  <c:v>288.08999999999997</c:v>
                </c:pt>
                <c:pt idx="1613">
                  <c:v>288.45999999999998</c:v>
                </c:pt>
                <c:pt idx="1614">
                  <c:v>289.10000000000002</c:v>
                </c:pt>
                <c:pt idx="1615">
                  <c:v>288.36</c:v>
                </c:pt>
                <c:pt idx="1616">
                  <c:v>288.87</c:v>
                </c:pt>
                <c:pt idx="1617">
                  <c:v>288.24</c:v>
                </c:pt>
                <c:pt idx="1618">
                  <c:v>288.89</c:v>
                </c:pt>
                <c:pt idx="1619">
                  <c:v>288.31</c:v>
                </c:pt>
                <c:pt idx="1620">
                  <c:v>288.85000000000002</c:v>
                </c:pt>
                <c:pt idx="1621">
                  <c:v>288.98</c:v>
                </c:pt>
                <c:pt idx="1622">
                  <c:v>288.61</c:v>
                </c:pt>
                <c:pt idx="1623">
                  <c:v>288.77</c:v>
                </c:pt>
                <c:pt idx="1624">
                  <c:v>289.41000000000003</c:v>
                </c:pt>
                <c:pt idx="1625">
                  <c:v>288.12</c:v>
                </c:pt>
                <c:pt idx="1626">
                  <c:v>288.57</c:v>
                </c:pt>
                <c:pt idx="1627">
                  <c:v>288.8</c:v>
                </c:pt>
                <c:pt idx="1628">
                  <c:v>288.74</c:v>
                </c:pt>
                <c:pt idx="1629">
                  <c:v>288.64</c:v>
                </c:pt>
                <c:pt idx="1630">
                  <c:v>288.81</c:v>
                </c:pt>
                <c:pt idx="1631">
                  <c:v>288.61</c:v>
                </c:pt>
                <c:pt idx="1632">
                  <c:v>289.35000000000002</c:v>
                </c:pt>
                <c:pt idx="1633">
                  <c:v>288.45</c:v>
                </c:pt>
                <c:pt idx="1634">
                  <c:v>289.24</c:v>
                </c:pt>
                <c:pt idx="1635">
                  <c:v>288.45999999999998</c:v>
                </c:pt>
                <c:pt idx="1636">
                  <c:v>289.36</c:v>
                </c:pt>
                <c:pt idx="1637">
                  <c:v>289.13</c:v>
                </c:pt>
                <c:pt idx="1638">
                  <c:v>288.27</c:v>
                </c:pt>
                <c:pt idx="1639">
                  <c:v>288.47000000000003</c:v>
                </c:pt>
                <c:pt idx="1640">
                  <c:v>288.45</c:v>
                </c:pt>
                <c:pt idx="1641">
                  <c:v>288.76</c:v>
                </c:pt>
                <c:pt idx="1642">
                  <c:v>288.72000000000003</c:v>
                </c:pt>
                <c:pt idx="1643">
                  <c:v>288.62</c:v>
                </c:pt>
                <c:pt idx="1644">
                  <c:v>288.35000000000002</c:v>
                </c:pt>
                <c:pt idx="1645">
                  <c:v>288.55</c:v>
                </c:pt>
                <c:pt idx="1646">
                  <c:v>288.36</c:v>
                </c:pt>
                <c:pt idx="1647">
                  <c:v>288.64</c:v>
                </c:pt>
                <c:pt idx="1648">
                  <c:v>288.5</c:v>
                </c:pt>
                <c:pt idx="1649">
                  <c:v>288.98</c:v>
                </c:pt>
                <c:pt idx="1650">
                  <c:v>289.51</c:v>
                </c:pt>
                <c:pt idx="1651">
                  <c:v>289.99</c:v>
                </c:pt>
                <c:pt idx="1652">
                  <c:v>288.20999999999998</c:v>
                </c:pt>
                <c:pt idx="1653">
                  <c:v>289.58999999999997</c:v>
                </c:pt>
                <c:pt idx="1654">
                  <c:v>290.67</c:v>
                </c:pt>
                <c:pt idx="1655">
                  <c:v>290.19</c:v>
                </c:pt>
                <c:pt idx="1656">
                  <c:v>288.39999999999998</c:v>
                </c:pt>
                <c:pt idx="1657">
                  <c:v>288.35000000000002</c:v>
                </c:pt>
                <c:pt idx="1658">
                  <c:v>288.66000000000003</c:v>
                </c:pt>
                <c:pt idx="1659">
                  <c:v>288.04000000000002</c:v>
                </c:pt>
                <c:pt idx="1660">
                  <c:v>288.39</c:v>
                </c:pt>
                <c:pt idx="1661">
                  <c:v>289.32</c:v>
                </c:pt>
                <c:pt idx="1662">
                  <c:v>288.33999999999997</c:v>
                </c:pt>
                <c:pt idx="1663">
                  <c:v>289.10000000000002</c:v>
                </c:pt>
                <c:pt idx="1664">
                  <c:v>288.67</c:v>
                </c:pt>
                <c:pt idx="1665">
                  <c:v>290.25</c:v>
                </c:pt>
                <c:pt idx="1666">
                  <c:v>288.68</c:v>
                </c:pt>
                <c:pt idx="1667">
                  <c:v>288.27999999999997</c:v>
                </c:pt>
                <c:pt idx="1668">
                  <c:v>288.47000000000003</c:v>
                </c:pt>
                <c:pt idx="1669">
                  <c:v>288.33999999999997</c:v>
                </c:pt>
                <c:pt idx="1670">
                  <c:v>289.88</c:v>
                </c:pt>
                <c:pt idx="1671">
                  <c:v>289.08999999999997</c:v>
                </c:pt>
                <c:pt idx="1672">
                  <c:v>288.16000000000003</c:v>
                </c:pt>
                <c:pt idx="1673">
                  <c:v>288.54000000000002</c:v>
                </c:pt>
                <c:pt idx="1674">
                  <c:v>288.45</c:v>
                </c:pt>
                <c:pt idx="1675">
                  <c:v>288.33999999999997</c:v>
                </c:pt>
                <c:pt idx="1676">
                  <c:v>289.81</c:v>
                </c:pt>
                <c:pt idx="1677">
                  <c:v>288.49</c:v>
                </c:pt>
                <c:pt idx="1678">
                  <c:v>288.61</c:v>
                </c:pt>
                <c:pt idx="1679">
                  <c:v>288.48</c:v>
                </c:pt>
                <c:pt idx="1680">
                  <c:v>290.20999999999998</c:v>
                </c:pt>
                <c:pt idx="1681">
                  <c:v>288.97000000000003</c:v>
                </c:pt>
                <c:pt idx="1682">
                  <c:v>288.76</c:v>
                </c:pt>
                <c:pt idx="1683">
                  <c:v>288.35000000000002</c:v>
                </c:pt>
                <c:pt idx="1684">
                  <c:v>288.3</c:v>
                </c:pt>
                <c:pt idx="1685">
                  <c:v>289.05</c:v>
                </c:pt>
                <c:pt idx="1686">
                  <c:v>288.27</c:v>
                </c:pt>
                <c:pt idx="1687">
                  <c:v>288.91000000000003</c:v>
                </c:pt>
                <c:pt idx="1688">
                  <c:v>289.27999999999997</c:v>
                </c:pt>
                <c:pt idx="1689">
                  <c:v>288.37</c:v>
                </c:pt>
                <c:pt idx="1690">
                  <c:v>288.2</c:v>
                </c:pt>
                <c:pt idx="1691">
                  <c:v>289.58</c:v>
                </c:pt>
                <c:pt idx="1692">
                  <c:v>290.61</c:v>
                </c:pt>
                <c:pt idx="1693">
                  <c:v>288.64999999999998</c:v>
                </c:pt>
                <c:pt idx="1694">
                  <c:v>288.18</c:v>
                </c:pt>
                <c:pt idx="1695">
                  <c:v>289.02</c:v>
                </c:pt>
                <c:pt idx="1696">
                  <c:v>290.06</c:v>
                </c:pt>
                <c:pt idx="1697">
                  <c:v>288.45999999999998</c:v>
                </c:pt>
                <c:pt idx="1698">
                  <c:v>288.58999999999997</c:v>
                </c:pt>
                <c:pt idx="1699">
                  <c:v>288.52999999999997</c:v>
                </c:pt>
                <c:pt idx="1700">
                  <c:v>289.95</c:v>
                </c:pt>
                <c:pt idx="1701">
                  <c:v>288.29000000000002</c:v>
                </c:pt>
                <c:pt idx="1702">
                  <c:v>288.39999999999998</c:v>
                </c:pt>
                <c:pt idx="1703">
                  <c:v>288.64999999999998</c:v>
                </c:pt>
                <c:pt idx="1704">
                  <c:v>289.27999999999997</c:v>
                </c:pt>
                <c:pt idx="1705">
                  <c:v>289.39999999999998</c:v>
                </c:pt>
                <c:pt idx="1706">
                  <c:v>288.79000000000002</c:v>
                </c:pt>
                <c:pt idx="1707">
                  <c:v>288.89</c:v>
                </c:pt>
                <c:pt idx="1708">
                  <c:v>288.42</c:v>
                </c:pt>
                <c:pt idx="1709">
                  <c:v>289.35000000000002</c:v>
                </c:pt>
                <c:pt idx="1710">
                  <c:v>288.29000000000002</c:v>
                </c:pt>
                <c:pt idx="1711">
                  <c:v>288.69</c:v>
                </c:pt>
                <c:pt idx="1712">
                  <c:v>289.01</c:v>
                </c:pt>
                <c:pt idx="1713">
                  <c:v>288.86</c:v>
                </c:pt>
                <c:pt idx="1714">
                  <c:v>289.45999999999998</c:v>
                </c:pt>
                <c:pt idx="1715">
                  <c:v>288.57</c:v>
                </c:pt>
                <c:pt idx="1716">
                  <c:v>288.25</c:v>
                </c:pt>
                <c:pt idx="1717">
                  <c:v>289.08</c:v>
                </c:pt>
                <c:pt idx="1718">
                  <c:v>288.70999999999998</c:v>
                </c:pt>
                <c:pt idx="1719">
                  <c:v>290.22000000000003</c:v>
                </c:pt>
                <c:pt idx="1720">
                  <c:v>290.79000000000002</c:v>
                </c:pt>
                <c:pt idx="1721">
                  <c:v>290.19</c:v>
                </c:pt>
                <c:pt idx="1722">
                  <c:v>288.45</c:v>
                </c:pt>
                <c:pt idx="1723">
                  <c:v>288.97000000000003</c:v>
                </c:pt>
                <c:pt idx="1724">
                  <c:v>289.85000000000002</c:v>
                </c:pt>
                <c:pt idx="1725">
                  <c:v>288.91000000000003</c:v>
                </c:pt>
                <c:pt idx="1726">
                  <c:v>288.47000000000003</c:v>
                </c:pt>
                <c:pt idx="1727">
                  <c:v>288.39</c:v>
                </c:pt>
                <c:pt idx="1728">
                  <c:v>288.67</c:v>
                </c:pt>
                <c:pt idx="1729">
                  <c:v>290.18</c:v>
                </c:pt>
                <c:pt idx="1730">
                  <c:v>290.66000000000003</c:v>
                </c:pt>
                <c:pt idx="1731">
                  <c:v>288.67</c:v>
                </c:pt>
                <c:pt idx="1732">
                  <c:v>288.22000000000003</c:v>
                </c:pt>
                <c:pt idx="1733">
                  <c:v>288.89</c:v>
                </c:pt>
                <c:pt idx="1734">
                  <c:v>288.82</c:v>
                </c:pt>
                <c:pt idx="1735">
                  <c:v>288.51</c:v>
                </c:pt>
                <c:pt idx="1736">
                  <c:v>288.97000000000003</c:v>
                </c:pt>
                <c:pt idx="1737">
                  <c:v>288.72000000000003</c:v>
                </c:pt>
                <c:pt idx="1738">
                  <c:v>289.27</c:v>
                </c:pt>
                <c:pt idx="1739">
                  <c:v>288.86</c:v>
                </c:pt>
                <c:pt idx="1740">
                  <c:v>288.83</c:v>
                </c:pt>
                <c:pt idx="1741">
                  <c:v>289.08999999999997</c:v>
                </c:pt>
                <c:pt idx="1742">
                  <c:v>288.5</c:v>
                </c:pt>
                <c:pt idx="1743">
                  <c:v>288.45999999999998</c:v>
                </c:pt>
                <c:pt idx="1744">
                  <c:v>289.73</c:v>
                </c:pt>
                <c:pt idx="1745">
                  <c:v>289.16000000000003</c:v>
                </c:pt>
                <c:pt idx="1746">
                  <c:v>288.10000000000002</c:v>
                </c:pt>
                <c:pt idx="1747">
                  <c:v>289.35000000000002</c:v>
                </c:pt>
                <c:pt idx="1748">
                  <c:v>288.12</c:v>
                </c:pt>
                <c:pt idx="1749">
                  <c:v>289.43</c:v>
                </c:pt>
                <c:pt idx="1750">
                  <c:v>288.14999999999998</c:v>
                </c:pt>
                <c:pt idx="1751">
                  <c:v>289.89999999999998</c:v>
                </c:pt>
                <c:pt idx="1752">
                  <c:v>288.42</c:v>
                </c:pt>
                <c:pt idx="1753">
                  <c:v>289.32</c:v>
                </c:pt>
                <c:pt idx="1754">
                  <c:v>288.31</c:v>
                </c:pt>
                <c:pt idx="1755">
                  <c:v>289.32</c:v>
                </c:pt>
                <c:pt idx="1756">
                  <c:v>288.89</c:v>
                </c:pt>
                <c:pt idx="1757">
                  <c:v>288.22000000000003</c:v>
                </c:pt>
                <c:pt idx="1758">
                  <c:v>289.58</c:v>
                </c:pt>
                <c:pt idx="1759">
                  <c:v>288.95999999999998</c:v>
                </c:pt>
                <c:pt idx="1760">
                  <c:v>288.56</c:v>
                </c:pt>
                <c:pt idx="1761">
                  <c:v>290.55</c:v>
                </c:pt>
                <c:pt idx="1762">
                  <c:v>290.11</c:v>
                </c:pt>
                <c:pt idx="1763">
                  <c:v>288.38</c:v>
                </c:pt>
                <c:pt idx="1764">
                  <c:v>288.77</c:v>
                </c:pt>
                <c:pt idx="1765">
                  <c:v>288.52999999999997</c:v>
                </c:pt>
                <c:pt idx="1766">
                  <c:v>290.16000000000003</c:v>
                </c:pt>
                <c:pt idx="1767">
                  <c:v>290.01</c:v>
                </c:pt>
                <c:pt idx="1768">
                  <c:v>288.33999999999997</c:v>
                </c:pt>
                <c:pt idx="1769">
                  <c:v>288.51</c:v>
                </c:pt>
                <c:pt idx="1770">
                  <c:v>289.45</c:v>
                </c:pt>
                <c:pt idx="1771">
                  <c:v>290.5</c:v>
                </c:pt>
                <c:pt idx="1772">
                  <c:v>288.56</c:v>
                </c:pt>
                <c:pt idx="1773">
                  <c:v>288.63</c:v>
                </c:pt>
                <c:pt idx="1774">
                  <c:v>289.70999999999998</c:v>
                </c:pt>
                <c:pt idx="1775">
                  <c:v>288.33999999999997</c:v>
                </c:pt>
                <c:pt idx="1776">
                  <c:v>288.82</c:v>
                </c:pt>
                <c:pt idx="1777">
                  <c:v>289.64999999999998</c:v>
                </c:pt>
                <c:pt idx="1778">
                  <c:v>288.52</c:v>
                </c:pt>
                <c:pt idx="1779">
                  <c:v>288.70999999999998</c:v>
                </c:pt>
                <c:pt idx="1780">
                  <c:v>289.52</c:v>
                </c:pt>
                <c:pt idx="1781">
                  <c:v>289.97000000000003</c:v>
                </c:pt>
                <c:pt idx="1782">
                  <c:v>288.29000000000002</c:v>
                </c:pt>
                <c:pt idx="1783">
                  <c:v>289.14999999999998</c:v>
                </c:pt>
                <c:pt idx="1784">
                  <c:v>289.13</c:v>
                </c:pt>
                <c:pt idx="1785">
                  <c:v>289.08</c:v>
                </c:pt>
                <c:pt idx="1786">
                  <c:v>288.48</c:v>
                </c:pt>
                <c:pt idx="1787">
                  <c:v>289.49</c:v>
                </c:pt>
                <c:pt idx="1788">
                  <c:v>288.63</c:v>
                </c:pt>
                <c:pt idx="1789">
                  <c:v>290.16000000000003</c:v>
                </c:pt>
                <c:pt idx="1790">
                  <c:v>288.58999999999997</c:v>
                </c:pt>
                <c:pt idx="1791">
                  <c:v>289.02</c:v>
                </c:pt>
                <c:pt idx="1792">
                  <c:v>288.60000000000002</c:v>
                </c:pt>
                <c:pt idx="1793">
                  <c:v>289.83999999999997</c:v>
                </c:pt>
                <c:pt idx="1794">
                  <c:v>288.26</c:v>
                </c:pt>
                <c:pt idx="1795">
                  <c:v>289</c:v>
                </c:pt>
                <c:pt idx="1796">
                  <c:v>288.43</c:v>
                </c:pt>
                <c:pt idx="1797">
                  <c:v>289.16000000000003</c:v>
                </c:pt>
                <c:pt idx="1798">
                  <c:v>290.27</c:v>
                </c:pt>
                <c:pt idx="1799">
                  <c:v>288.54000000000002</c:v>
                </c:pt>
                <c:pt idx="1800">
                  <c:v>289.55</c:v>
                </c:pt>
                <c:pt idx="1801">
                  <c:v>289</c:v>
                </c:pt>
                <c:pt idx="1802">
                  <c:v>289.05</c:v>
                </c:pt>
                <c:pt idx="1803">
                  <c:v>290.36</c:v>
                </c:pt>
                <c:pt idx="1804">
                  <c:v>288.51</c:v>
                </c:pt>
                <c:pt idx="1805">
                  <c:v>288.58999999999997</c:v>
                </c:pt>
                <c:pt idx="1806">
                  <c:v>288.69</c:v>
                </c:pt>
                <c:pt idx="1807">
                  <c:v>289.07</c:v>
                </c:pt>
                <c:pt idx="1808">
                  <c:v>290.61</c:v>
                </c:pt>
                <c:pt idx="1809">
                  <c:v>288.52</c:v>
                </c:pt>
                <c:pt idx="1810">
                  <c:v>288.66000000000003</c:v>
                </c:pt>
                <c:pt idx="1811">
                  <c:v>289.01</c:v>
                </c:pt>
                <c:pt idx="1812">
                  <c:v>289.45999999999998</c:v>
                </c:pt>
                <c:pt idx="1813">
                  <c:v>290.75</c:v>
                </c:pt>
                <c:pt idx="1814">
                  <c:v>288.77999999999997</c:v>
                </c:pt>
                <c:pt idx="1815">
                  <c:v>288.32</c:v>
                </c:pt>
                <c:pt idx="1816">
                  <c:v>289</c:v>
                </c:pt>
                <c:pt idx="1817">
                  <c:v>288.44</c:v>
                </c:pt>
                <c:pt idx="1818">
                  <c:v>289.05</c:v>
                </c:pt>
                <c:pt idx="1819">
                  <c:v>288.45999999999998</c:v>
                </c:pt>
                <c:pt idx="1820">
                  <c:v>290.36</c:v>
                </c:pt>
                <c:pt idx="1821">
                  <c:v>288.83</c:v>
                </c:pt>
                <c:pt idx="1822">
                  <c:v>288.82</c:v>
                </c:pt>
                <c:pt idx="1823">
                  <c:v>288.73</c:v>
                </c:pt>
                <c:pt idx="1824">
                  <c:v>289.2</c:v>
                </c:pt>
                <c:pt idx="1825">
                  <c:v>291.02</c:v>
                </c:pt>
                <c:pt idx="1826">
                  <c:v>289.89</c:v>
                </c:pt>
                <c:pt idx="1827">
                  <c:v>288.33</c:v>
                </c:pt>
                <c:pt idx="1828">
                  <c:v>288.77999999999997</c:v>
                </c:pt>
                <c:pt idx="1829">
                  <c:v>289.38</c:v>
                </c:pt>
                <c:pt idx="1830">
                  <c:v>288.55</c:v>
                </c:pt>
                <c:pt idx="1831">
                  <c:v>289.11</c:v>
                </c:pt>
                <c:pt idx="1832">
                  <c:v>288.76</c:v>
                </c:pt>
                <c:pt idx="1833">
                  <c:v>289.97000000000003</c:v>
                </c:pt>
                <c:pt idx="1834">
                  <c:v>291.3</c:v>
                </c:pt>
                <c:pt idx="1835">
                  <c:v>288.95999999999998</c:v>
                </c:pt>
                <c:pt idx="1836">
                  <c:v>289.37</c:v>
                </c:pt>
                <c:pt idx="1837">
                  <c:v>290.20999999999998</c:v>
                </c:pt>
                <c:pt idx="1838">
                  <c:v>288.62</c:v>
                </c:pt>
                <c:pt idx="1839">
                  <c:v>289.74</c:v>
                </c:pt>
                <c:pt idx="1840">
                  <c:v>288.52</c:v>
                </c:pt>
                <c:pt idx="1841">
                  <c:v>289.35000000000002</c:v>
                </c:pt>
                <c:pt idx="1842">
                  <c:v>289.33</c:v>
                </c:pt>
                <c:pt idx="1843">
                  <c:v>290.83999999999997</c:v>
                </c:pt>
                <c:pt idx="1844">
                  <c:v>291.11</c:v>
                </c:pt>
                <c:pt idx="1845">
                  <c:v>289.04000000000002</c:v>
                </c:pt>
                <c:pt idx="1846">
                  <c:v>288.45</c:v>
                </c:pt>
                <c:pt idx="1847">
                  <c:v>289</c:v>
                </c:pt>
                <c:pt idx="1848">
                  <c:v>288.64999999999998</c:v>
                </c:pt>
                <c:pt idx="1849">
                  <c:v>289.68</c:v>
                </c:pt>
                <c:pt idx="1850">
                  <c:v>291.08</c:v>
                </c:pt>
                <c:pt idx="1851">
                  <c:v>289.56</c:v>
                </c:pt>
                <c:pt idx="1852">
                  <c:v>288.3</c:v>
                </c:pt>
                <c:pt idx="1853">
                  <c:v>289.02999999999997</c:v>
                </c:pt>
                <c:pt idx="1854">
                  <c:v>288.89999999999998</c:v>
                </c:pt>
                <c:pt idx="1855">
                  <c:v>288.67</c:v>
                </c:pt>
                <c:pt idx="1856">
                  <c:v>289.89999999999998</c:v>
                </c:pt>
                <c:pt idx="1857">
                  <c:v>288.48</c:v>
                </c:pt>
                <c:pt idx="1858">
                  <c:v>288.75</c:v>
                </c:pt>
                <c:pt idx="1859">
                  <c:v>288.55</c:v>
                </c:pt>
                <c:pt idx="1860">
                  <c:v>288.82</c:v>
                </c:pt>
                <c:pt idx="1861">
                  <c:v>289.52999999999997</c:v>
                </c:pt>
                <c:pt idx="1862">
                  <c:v>291.14</c:v>
                </c:pt>
                <c:pt idx="1863">
                  <c:v>288.77</c:v>
                </c:pt>
                <c:pt idx="1864">
                  <c:v>289.39</c:v>
                </c:pt>
                <c:pt idx="1865">
                  <c:v>288.7</c:v>
                </c:pt>
                <c:pt idx="1866">
                  <c:v>288.64</c:v>
                </c:pt>
                <c:pt idx="1867">
                  <c:v>290.07</c:v>
                </c:pt>
                <c:pt idx="1868">
                  <c:v>290.01</c:v>
                </c:pt>
                <c:pt idx="1869">
                  <c:v>288.47000000000003</c:v>
                </c:pt>
                <c:pt idx="1870">
                  <c:v>288.94</c:v>
                </c:pt>
                <c:pt idx="1871">
                  <c:v>288.66000000000003</c:v>
                </c:pt>
                <c:pt idx="1872">
                  <c:v>289.13</c:v>
                </c:pt>
                <c:pt idx="1873">
                  <c:v>289.83</c:v>
                </c:pt>
                <c:pt idx="1874">
                  <c:v>288.97000000000003</c:v>
                </c:pt>
                <c:pt idx="1875">
                  <c:v>289.57</c:v>
                </c:pt>
                <c:pt idx="1876">
                  <c:v>289.58</c:v>
                </c:pt>
                <c:pt idx="1877">
                  <c:v>288.85000000000002</c:v>
                </c:pt>
                <c:pt idx="1878">
                  <c:v>288.74</c:v>
                </c:pt>
                <c:pt idx="1879">
                  <c:v>289.19</c:v>
                </c:pt>
                <c:pt idx="1880">
                  <c:v>288.89</c:v>
                </c:pt>
                <c:pt idx="1881">
                  <c:v>289.43</c:v>
                </c:pt>
                <c:pt idx="1882">
                  <c:v>288.52999999999997</c:v>
                </c:pt>
                <c:pt idx="1883">
                  <c:v>289.2</c:v>
                </c:pt>
                <c:pt idx="1884">
                  <c:v>288.67</c:v>
                </c:pt>
                <c:pt idx="1885">
                  <c:v>289.01</c:v>
                </c:pt>
                <c:pt idx="1886">
                  <c:v>289.43</c:v>
                </c:pt>
                <c:pt idx="1887">
                  <c:v>290.86</c:v>
                </c:pt>
                <c:pt idx="1888">
                  <c:v>289.01</c:v>
                </c:pt>
                <c:pt idx="1889">
                  <c:v>289.20999999999998</c:v>
                </c:pt>
                <c:pt idx="1890">
                  <c:v>289.38</c:v>
                </c:pt>
                <c:pt idx="1891">
                  <c:v>288.67</c:v>
                </c:pt>
                <c:pt idx="1892">
                  <c:v>288.39999999999998</c:v>
                </c:pt>
                <c:pt idx="1893">
                  <c:v>289.83999999999997</c:v>
                </c:pt>
                <c:pt idx="1894">
                  <c:v>288.37</c:v>
                </c:pt>
                <c:pt idx="1895">
                  <c:v>290.33</c:v>
                </c:pt>
                <c:pt idx="1896">
                  <c:v>291.33</c:v>
                </c:pt>
                <c:pt idx="1897">
                  <c:v>289.32</c:v>
                </c:pt>
                <c:pt idx="1898">
                  <c:v>288.36</c:v>
                </c:pt>
                <c:pt idx="1899">
                  <c:v>289.13</c:v>
                </c:pt>
                <c:pt idx="1900">
                  <c:v>290.47000000000003</c:v>
                </c:pt>
                <c:pt idx="1901">
                  <c:v>288.56</c:v>
                </c:pt>
                <c:pt idx="1902">
                  <c:v>288.42</c:v>
                </c:pt>
                <c:pt idx="1903">
                  <c:v>289.02</c:v>
                </c:pt>
                <c:pt idx="1904">
                  <c:v>288.89</c:v>
                </c:pt>
                <c:pt idx="1905">
                  <c:v>289.72000000000003</c:v>
                </c:pt>
                <c:pt idx="1906">
                  <c:v>291.08</c:v>
                </c:pt>
                <c:pt idx="1907">
                  <c:v>288.79000000000002</c:v>
                </c:pt>
                <c:pt idx="1908">
                  <c:v>288.97000000000003</c:v>
                </c:pt>
                <c:pt idx="1909">
                  <c:v>288.64</c:v>
                </c:pt>
                <c:pt idx="1910">
                  <c:v>289.43</c:v>
                </c:pt>
                <c:pt idx="1911">
                  <c:v>289.16000000000003</c:v>
                </c:pt>
                <c:pt idx="1912">
                  <c:v>288.5</c:v>
                </c:pt>
                <c:pt idx="1913">
                  <c:v>289.39999999999998</c:v>
                </c:pt>
                <c:pt idx="1914">
                  <c:v>288.64</c:v>
                </c:pt>
                <c:pt idx="1915">
                  <c:v>288.97000000000003</c:v>
                </c:pt>
                <c:pt idx="1916">
                  <c:v>290.02</c:v>
                </c:pt>
                <c:pt idx="1917">
                  <c:v>288.39</c:v>
                </c:pt>
                <c:pt idx="1918">
                  <c:v>288.77999999999997</c:v>
                </c:pt>
                <c:pt idx="1919">
                  <c:v>289.17</c:v>
                </c:pt>
                <c:pt idx="1920">
                  <c:v>289.16000000000003</c:v>
                </c:pt>
                <c:pt idx="1921">
                  <c:v>288.89</c:v>
                </c:pt>
                <c:pt idx="1922">
                  <c:v>289.10000000000002</c:v>
                </c:pt>
                <c:pt idx="1923">
                  <c:v>289.95</c:v>
                </c:pt>
                <c:pt idx="1924">
                  <c:v>288.23</c:v>
                </c:pt>
                <c:pt idx="1925">
                  <c:v>288.83999999999997</c:v>
                </c:pt>
                <c:pt idx="1926">
                  <c:v>289.83999999999997</c:v>
                </c:pt>
                <c:pt idx="1927">
                  <c:v>289.35000000000002</c:v>
                </c:pt>
                <c:pt idx="1928">
                  <c:v>289.13</c:v>
                </c:pt>
                <c:pt idx="1929">
                  <c:v>288.45999999999998</c:v>
                </c:pt>
                <c:pt idx="1930">
                  <c:v>289.81</c:v>
                </c:pt>
                <c:pt idx="1931">
                  <c:v>288.37</c:v>
                </c:pt>
                <c:pt idx="1932">
                  <c:v>289.92</c:v>
                </c:pt>
                <c:pt idx="1933">
                  <c:v>291.42</c:v>
                </c:pt>
                <c:pt idx="1934">
                  <c:v>289.13</c:v>
                </c:pt>
                <c:pt idx="1935">
                  <c:v>288.47000000000003</c:v>
                </c:pt>
                <c:pt idx="1936">
                  <c:v>288.68</c:v>
                </c:pt>
                <c:pt idx="1937">
                  <c:v>288.64999999999998</c:v>
                </c:pt>
                <c:pt idx="1938">
                  <c:v>288.8</c:v>
                </c:pt>
                <c:pt idx="1939">
                  <c:v>289.11</c:v>
                </c:pt>
                <c:pt idx="1940">
                  <c:v>288.41000000000003</c:v>
                </c:pt>
                <c:pt idx="1941">
                  <c:v>288.89999999999998</c:v>
                </c:pt>
                <c:pt idx="1942">
                  <c:v>288.77</c:v>
                </c:pt>
                <c:pt idx="1943">
                  <c:v>289.85000000000002</c:v>
                </c:pt>
                <c:pt idx="1944">
                  <c:v>288.31</c:v>
                </c:pt>
                <c:pt idx="1945">
                  <c:v>288.61</c:v>
                </c:pt>
                <c:pt idx="1946">
                  <c:v>289.47000000000003</c:v>
                </c:pt>
                <c:pt idx="1947">
                  <c:v>289.69</c:v>
                </c:pt>
                <c:pt idx="1948">
                  <c:v>288.39</c:v>
                </c:pt>
                <c:pt idx="1949">
                  <c:v>288.68</c:v>
                </c:pt>
                <c:pt idx="1950">
                  <c:v>289.89</c:v>
                </c:pt>
                <c:pt idx="1951">
                  <c:v>288.3</c:v>
                </c:pt>
                <c:pt idx="1952">
                  <c:v>288.42</c:v>
                </c:pt>
                <c:pt idx="1953">
                  <c:v>288.8</c:v>
                </c:pt>
                <c:pt idx="1954">
                  <c:v>290.12</c:v>
                </c:pt>
                <c:pt idx="1955">
                  <c:v>289.11</c:v>
                </c:pt>
                <c:pt idx="1956">
                  <c:v>288.73</c:v>
                </c:pt>
                <c:pt idx="1957">
                  <c:v>290.45999999999998</c:v>
                </c:pt>
                <c:pt idx="1958">
                  <c:v>290.05</c:v>
                </c:pt>
                <c:pt idx="1959">
                  <c:v>288.32</c:v>
                </c:pt>
                <c:pt idx="1960">
                  <c:v>289.97000000000003</c:v>
                </c:pt>
                <c:pt idx="1961">
                  <c:v>288.57</c:v>
                </c:pt>
                <c:pt idx="1962">
                  <c:v>289.27999999999997</c:v>
                </c:pt>
                <c:pt idx="1963">
                  <c:v>289.26</c:v>
                </c:pt>
                <c:pt idx="1964">
                  <c:v>288.45999999999998</c:v>
                </c:pt>
                <c:pt idx="1965">
                  <c:v>288.43</c:v>
                </c:pt>
                <c:pt idx="1966">
                  <c:v>289.14999999999998</c:v>
                </c:pt>
                <c:pt idx="1967">
                  <c:v>288.51</c:v>
                </c:pt>
                <c:pt idx="1968">
                  <c:v>288.85000000000002</c:v>
                </c:pt>
                <c:pt idx="1969">
                  <c:v>288.95999999999998</c:v>
                </c:pt>
                <c:pt idx="1970">
                  <c:v>288.62</c:v>
                </c:pt>
                <c:pt idx="1971">
                  <c:v>289.72000000000003</c:v>
                </c:pt>
                <c:pt idx="1972">
                  <c:v>291.02</c:v>
                </c:pt>
                <c:pt idx="1973">
                  <c:v>289.44</c:v>
                </c:pt>
                <c:pt idx="1974">
                  <c:v>288.33</c:v>
                </c:pt>
                <c:pt idx="1975">
                  <c:v>289.05</c:v>
                </c:pt>
                <c:pt idx="1976">
                  <c:v>288.61</c:v>
                </c:pt>
                <c:pt idx="1977">
                  <c:v>289.77999999999997</c:v>
                </c:pt>
                <c:pt idx="1978">
                  <c:v>288.5</c:v>
                </c:pt>
                <c:pt idx="1979">
                  <c:v>289.35000000000002</c:v>
                </c:pt>
                <c:pt idx="1980">
                  <c:v>290.47000000000003</c:v>
                </c:pt>
                <c:pt idx="1981">
                  <c:v>288.83999999999997</c:v>
                </c:pt>
                <c:pt idx="1982">
                  <c:v>289.14999999999998</c:v>
                </c:pt>
                <c:pt idx="1983">
                  <c:v>288.55</c:v>
                </c:pt>
                <c:pt idx="1984">
                  <c:v>289.88</c:v>
                </c:pt>
                <c:pt idx="1985">
                  <c:v>288.33</c:v>
                </c:pt>
                <c:pt idx="1986">
                  <c:v>289.43</c:v>
                </c:pt>
                <c:pt idx="1987">
                  <c:v>289.18</c:v>
                </c:pt>
                <c:pt idx="1988">
                  <c:v>290.18</c:v>
                </c:pt>
                <c:pt idx="1989">
                  <c:v>288.54000000000002</c:v>
                </c:pt>
                <c:pt idx="1990">
                  <c:v>288.58999999999997</c:v>
                </c:pt>
                <c:pt idx="1991">
                  <c:v>289.33</c:v>
                </c:pt>
                <c:pt idx="1992">
                  <c:v>289.33999999999997</c:v>
                </c:pt>
                <c:pt idx="1993">
                  <c:v>289.2</c:v>
                </c:pt>
                <c:pt idx="1994">
                  <c:v>288.88</c:v>
                </c:pt>
                <c:pt idx="1995">
                  <c:v>289.49</c:v>
                </c:pt>
                <c:pt idx="1996">
                  <c:v>288.77</c:v>
                </c:pt>
                <c:pt idx="1997">
                  <c:v>289.19</c:v>
                </c:pt>
                <c:pt idx="1998">
                  <c:v>289.2</c:v>
                </c:pt>
                <c:pt idx="1999">
                  <c:v>290.48</c:v>
                </c:pt>
                <c:pt idx="2000">
                  <c:v>290.67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0704"/>
        <c:axId val="477462664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2585.3940429999998</c:v>
                </c:pt>
                <c:pt idx="1">
                  <c:v>2584.9621579999998</c:v>
                </c:pt>
                <c:pt idx="2">
                  <c:v>2585.4272460000002</c:v>
                </c:pt>
                <c:pt idx="3">
                  <c:v>2584.8596189999998</c:v>
                </c:pt>
                <c:pt idx="4">
                  <c:v>2584.2783199999999</c:v>
                </c:pt>
                <c:pt idx="5">
                  <c:v>2585.4697270000001</c:v>
                </c:pt>
                <c:pt idx="6">
                  <c:v>2585.008789</c:v>
                </c:pt>
                <c:pt idx="7">
                  <c:v>2585.4897460000002</c:v>
                </c:pt>
                <c:pt idx="8">
                  <c:v>2584.2866210000002</c:v>
                </c:pt>
                <c:pt idx="9">
                  <c:v>2584.2280270000001</c:v>
                </c:pt>
                <c:pt idx="10">
                  <c:v>2584.2053219999998</c:v>
                </c:pt>
                <c:pt idx="11">
                  <c:v>2584.2460940000001</c:v>
                </c:pt>
                <c:pt idx="12">
                  <c:v>2584.4296880000002</c:v>
                </c:pt>
                <c:pt idx="13">
                  <c:v>2584.8657229999999</c:v>
                </c:pt>
                <c:pt idx="14">
                  <c:v>2585.3935550000001</c:v>
                </c:pt>
                <c:pt idx="15">
                  <c:v>2585.501953</c:v>
                </c:pt>
                <c:pt idx="16">
                  <c:v>2585.435547</c:v>
                </c:pt>
                <c:pt idx="17">
                  <c:v>2585.013672</c:v>
                </c:pt>
                <c:pt idx="18">
                  <c:v>2584.8647460000002</c:v>
                </c:pt>
                <c:pt idx="19">
                  <c:v>2584.8710940000001</c:v>
                </c:pt>
                <c:pt idx="20">
                  <c:v>2584.9655760000001</c:v>
                </c:pt>
                <c:pt idx="21">
                  <c:v>2584.861328</c:v>
                </c:pt>
                <c:pt idx="22">
                  <c:v>2584.9882809999999</c:v>
                </c:pt>
                <c:pt idx="23">
                  <c:v>2585.4975589999999</c:v>
                </c:pt>
                <c:pt idx="24">
                  <c:v>2585.4865719999998</c:v>
                </c:pt>
                <c:pt idx="25">
                  <c:v>2585.5620119999999</c:v>
                </c:pt>
                <c:pt idx="26">
                  <c:v>2584.9438479999999</c:v>
                </c:pt>
                <c:pt idx="27">
                  <c:v>2584.2934570000002</c:v>
                </c:pt>
                <c:pt idx="28">
                  <c:v>2584.8232419999999</c:v>
                </c:pt>
                <c:pt idx="29">
                  <c:v>2584.8466800000001</c:v>
                </c:pt>
                <c:pt idx="30">
                  <c:v>2584.9536130000001</c:v>
                </c:pt>
                <c:pt idx="31">
                  <c:v>2584.9472660000001</c:v>
                </c:pt>
                <c:pt idx="32">
                  <c:v>2585.086914</c:v>
                </c:pt>
                <c:pt idx="33">
                  <c:v>2585.328125</c:v>
                </c:pt>
                <c:pt idx="34">
                  <c:v>2585.4506839999999</c:v>
                </c:pt>
                <c:pt idx="35">
                  <c:v>2585.3100589999999</c:v>
                </c:pt>
                <c:pt idx="36">
                  <c:v>2585.3833009999998</c:v>
                </c:pt>
                <c:pt idx="37">
                  <c:v>2584.6440429999998</c:v>
                </c:pt>
                <c:pt idx="38">
                  <c:v>2584.1665039999998</c:v>
                </c:pt>
                <c:pt idx="39">
                  <c:v>2584.5996089999999</c:v>
                </c:pt>
                <c:pt idx="40">
                  <c:v>2585.2646479999999</c:v>
                </c:pt>
                <c:pt idx="41">
                  <c:v>2584.0200199999999</c:v>
                </c:pt>
                <c:pt idx="42">
                  <c:v>2583.9152829999998</c:v>
                </c:pt>
                <c:pt idx="43">
                  <c:v>2584.054443</c:v>
                </c:pt>
                <c:pt idx="44">
                  <c:v>2585.0991210000002</c:v>
                </c:pt>
                <c:pt idx="45">
                  <c:v>2584.9609380000002</c:v>
                </c:pt>
                <c:pt idx="46">
                  <c:v>2584.8979490000002</c:v>
                </c:pt>
                <c:pt idx="47">
                  <c:v>2585.0219729999999</c:v>
                </c:pt>
                <c:pt idx="48">
                  <c:v>2585.2158199999999</c:v>
                </c:pt>
                <c:pt idx="49">
                  <c:v>2585.1455080000001</c:v>
                </c:pt>
                <c:pt idx="50">
                  <c:v>2584.977539</c:v>
                </c:pt>
                <c:pt idx="51">
                  <c:v>2584.9609380000002</c:v>
                </c:pt>
                <c:pt idx="52">
                  <c:v>2584.710693</c:v>
                </c:pt>
                <c:pt idx="53">
                  <c:v>2585.2446289999998</c:v>
                </c:pt>
                <c:pt idx="54">
                  <c:v>2584.5664059999999</c:v>
                </c:pt>
                <c:pt idx="55">
                  <c:v>2584.5219729999999</c:v>
                </c:pt>
                <c:pt idx="56">
                  <c:v>2583.9482419999999</c:v>
                </c:pt>
                <c:pt idx="57">
                  <c:v>2584.0395509999998</c:v>
                </c:pt>
                <c:pt idx="58">
                  <c:v>2583.9353030000002</c:v>
                </c:pt>
                <c:pt idx="59">
                  <c:v>2584.0825199999999</c:v>
                </c:pt>
                <c:pt idx="60">
                  <c:v>2584.6030270000001</c:v>
                </c:pt>
                <c:pt idx="61">
                  <c:v>2585.2150879999999</c:v>
                </c:pt>
                <c:pt idx="62">
                  <c:v>2584.6992190000001</c:v>
                </c:pt>
                <c:pt idx="63">
                  <c:v>2584.8342290000001</c:v>
                </c:pt>
                <c:pt idx="64">
                  <c:v>2584.9013669999999</c:v>
                </c:pt>
                <c:pt idx="65">
                  <c:v>2585.2307129999999</c:v>
                </c:pt>
                <c:pt idx="66">
                  <c:v>2585.3100589999999</c:v>
                </c:pt>
                <c:pt idx="67">
                  <c:v>2585.1547850000002</c:v>
                </c:pt>
                <c:pt idx="68">
                  <c:v>2584.5703130000002</c:v>
                </c:pt>
                <c:pt idx="69">
                  <c:v>2583.9316410000001</c:v>
                </c:pt>
                <c:pt idx="70">
                  <c:v>2585.0874020000001</c:v>
                </c:pt>
                <c:pt idx="71">
                  <c:v>2584.6452640000002</c:v>
                </c:pt>
                <c:pt idx="72">
                  <c:v>2585.1503910000001</c:v>
                </c:pt>
                <c:pt idx="73">
                  <c:v>2585.2426759999998</c:v>
                </c:pt>
                <c:pt idx="74">
                  <c:v>2585.194336</c:v>
                </c:pt>
                <c:pt idx="75">
                  <c:v>2585.2036130000001</c:v>
                </c:pt>
                <c:pt idx="76">
                  <c:v>2585.0678710000002</c:v>
                </c:pt>
                <c:pt idx="77">
                  <c:v>2585.1552729999999</c:v>
                </c:pt>
                <c:pt idx="78">
                  <c:v>2584.7470699999999</c:v>
                </c:pt>
                <c:pt idx="79">
                  <c:v>2583.8881839999999</c:v>
                </c:pt>
                <c:pt idx="80">
                  <c:v>2585.055664</c:v>
                </c:pt>
                <c:pt idx="81">
                  <c:v>2585.091797</c:v>
                </c:pt>
                <c:pt idx="82">
                  <c:v>2585.036865</c:v>
                </c:pt>
                <c:pt idx="83">
                  <c:v>2585.2509770000001</c:v>
                </c:pt>
                <c:pt idx="84">
                  <c:v>2584.680664</c:v>
                </c:pt>
                <c:pt idx="85">
                  <c:v>2585.1984859999998</c:v>
                </c:pt>
                <c:pt idx="86">
                  <c:v>2584.5029300000001</c:v>
                </c:pt>
                <c:pt idx="87">
                  <c:v>2585.1135250000002</c:v>
                </c:pt>
                <c:pt idx="88">
                  <c:v>2584.5595699999999</c:v>
                </c:pt>
                <c:pt idx="89">
                  <c:v>2584.658203</c:v>
                </c:pt>
                <c:pt idx="90">
                  <c:v>2584.444336</c:v>
                </c:pt>
                <c:pt idx="91">
                  <c:v>2583.8374020000001</c:v>
                </c:pt>
                <c:pt idx="92">
                  <c:v>2583.9365229999999</c:v>
                </c:pt>
                <c:pt idx="93">
                  <c:v>2584.4614259999998</c:v>
                </c:pt>
                <c:pt idx="94">
                  <c:v>2585.0759280000002</c:v>
                </c:pt>
                <c:pt idx="95">
                  <c:v>2584.7465820000002</c:v>
                </c:pt>
                <c:pt idx="96">
                  <c:v>2585.0083009999998</c:v>
                </c:pt>
                <c:pt idx="97">
                  <c:v>2584.8383789999998</c:v>
                </c:pt>
                <c:pt idx="98">
                  <c:v>2584.5859380000002</c:v>
                </c:pt>
                <c:pt idx="99">
                  <c:v>2583.8100589999999</c:v>
                </c:pt>
                <c:pt idx="100">
                  <c:v>2584.3046880000002</c:v>
                </c:pt>
                <c:pt idx="101">
                  <c:v>2584.3452149999998</c:v>
                </c:pt>
                <c:pt idx="102">
                  <c:v>2585.0859380000002</c:v>
                </c:pt>
                <c:pt idx="103">
                  <c:v>2584.7055660000001</c:v>
                </c:pt>
                <c:pt idx="104">
                  <c:v>2585.1594239999999</c:v>
                </c:pt>
                <c:pt idx="105">
                  <c:v>2585.0598140000002</c:v>
                </c:pt>
                <c:pt idx="106">
                  <c:v>2583.7939449999999</c:v>
                </c:pt>
                <c:pt idx="107">
                  <c:v>2584.5288089999999</c:v>
                </c:pt>
                <c:pt idx="108">
                  <c:v>2584.2558589999999</c:v>
                </c:pt>
                <c:pt idx="109">
                  <c:v>2583.8195799999999</c:v>
                </c:pt>
                <c:pt idx="110">
                  <c:v>2585.0610350000002</c:v>
                </c:pt>
                <c:pt idx="111">
                  <c:v>2584.4697270000001</c:v>
                </c:pt>
                <c:pt idx="112">
                  <c:v>2584.8447270000001</c:v>
                </c:pt>
                <c:pt idx="113">
                  <c:v>2585.0341800000001</c:v>
                </c:pt>
                <c:pt idx="114">
                  <c:v>2584.4470209999999</c:v>
                </c:pt>
                <c:pt idx="115">
                  <c:v>2585.0454100000002</c:v>
                </c:pt>
                <c:pt idx="116">
                  <c:v>2583.890625</c:v>
                </c:pt>
                <c:pt idx="117">
                  <c:v>2584.9091800000001</c:v>
                </c:pt>
                <c:pt idx="118">
                  <c:v>2584.843018</c:v>
                </c:pt>
                <c:pt idx="119">
                  <c:v>2585.0122070000002</c:v>
                </c:pt>
                <c:pt idx="120">
                  <c:v>2584.625</c:v>
                </c:pt>
                <c:pt idx="121">
                  <c:v>2585.0590820000002</c:v>
                </c:pt>
                <c:pt idx="122">
                  <c:v>2584.279297</c:v>
                </c:pt>
                <c:pt idx="123">
                  <c:v>2583.741943</c:v>
                </c:pt>
                <c:pt idx="124">
                  <c:v>2583.5834960000002</c:v>
                </c:pt>
                <c:pt idx="125">
                  <c:v>2584.905029</c:v>
                </c:pt>
                <c:pt idx="126">
                  <c:v>2584.3474120000001</c:v>
                </c:pt>
                <c:pt idx="127">
                  <c:v>2584.4663089999999</c:v>
                </c:pt>
                <c:pt idx="128">
                  <c:v>2584.7651369999999</c:v>
                </c:pt>
                <c:pt idx="129">
                  <c:v>2584.6923830000001</c:v>
                </c:pt>
                <c:pt idx="130">
                  <c:v>2585.0078130000002</c:v>
                </c:pt>
                <c:pt idx="131">
                  <c:v>2584.3305660000001</c:v>
                </c:pt>
                <c:pt idx="132">
                  <c:v>2584.9750979999999</c:v>
                </c:pt>
                <c:pt idx="133">
                  <c:v>2584.8725589999999</c:v>
                </c:pt>
                <c:pt idx="134">
                  <c:v>2584.2236330000001</c:v>
                </c:pt>
                <c:pt idx="135">
                  <c:v>2584.2978520000001</c:v>
                </c:pt>
                <c:pt idx="136">
                  <c:v>2584.9541020000001</c:v>
                </c:pt>
                <c:pt idx="137">
                  <c:v>2584.991211</c:v>
                </c:pt>
                <c:pt idx="138">
                  <c:v>2584.8217770000001</c:v>
                </c:pt>
                <c:pt idx="139">
                  <c:v>2584.6899410000001</c:v>
                </c:pt>
                <c:pt idx="140">
                  <c:v>2584.9216310000002</c:v>
                </c:pt>
                <c:pt idx="141">
                  <c:v>2584.2407229999999</c:v>
                </c:pt>
                <c:pt idx="142">
                  <c:v>2583.7502439999998</c:v>
                </c:pt>
                <c:pt idx="143">
                  <c:v>2583.5739749999998</c:v>
                </c:pt>
                <c:pt idx="144">
                  <c:v>2583.5808109999998</c:v>
                </c:pt>
                <c:pt idx="145">
                  <c:v>2584.8666990000002</c:v>
                </c:pt>
                <c:pt idx="146">
                  <c:v>2584.8120119999999</c:v>
                </c:pt>
                <c:pt idx="147">
                  <c:v>2584.7763669999999</c:v>
                </c:pt>
                <c:pt idx="148">
                  <c:v>2584.6748050000001</c:v>
                </c:pt>
                <c:pt idx="149">
                  <c:v>2584.6904300000001</c:v>
                </c:pt>
                <c:pt idx="150">
                  <c:v>2584.841797</c:v>
                </c:pt>
                <c:pt idx="151">
                  <c:v>2584.5346679999998</c:v>
                </c:pt>
                <c:pt idx="152">
                  <c:v>2584.4089359999998</c:v>
                </c:pt>
                <c:pt idx="153">
                  <c:v>2584.4741210000002</c:v>
                </c:pt>
                <c:pt idx="154">
                  <c:v>2584.9514159999999</c:v>
                </c:pt>
                <c:pt idx="155">
                  <c:v>2584.8339839999999</c:v>
                </c:pt>
                <c:pt idx="156">
                  <c:v>2584.607422</c:v>
                </c:pt>
                <c:pt idx="157">
                  <c:v>2584.513672</c:v>
                </c:pt>
                <c:pt idx="158">
                  <c:v>2584.3483890000002</c:v>
                </c:pt>
                <c:pt idx="159">
                  <c:v>2584.2998050000001</c:v>
                </c:pt>
                <c:pt idx="160">
                  <c:v>2583.7993160000001</c:v>
                </c:pt>
                <c:pt idx="161">
                  <c:v>2583.7280270000001</c:v>
                </c:pt>
                <c:pt idx="162">
                  <c:v>2584.804932</c:v>
                </c:pt>
                <c:pt idx="163">
                  <c:v>2584.8715820000002</c:v>
                </c:pt>
                <c:pt idx="164">
                  <c:v>2584.9296880000002</c:v>
                </c:pt>
                <c:pt idx="165">
                  <c:v>2584.8378910000001</c:v>
                </c:pt>
                <c:pt idx="166">
                  <c:v>2584.8398440000001</c:v>
                </c:pt>
                <c:pt idx="167">
                  <c:v>2585.0732419999999</c:v>
                </c:pt>
                <c:pt idx="168">
                  <c:v>2585.0988769999999</c:v>
                </c:pt>
                <c:pt idx="169">
                  <c:v>2584.32251</c:v>
                </c:pt>
                <c:pt idx="170">
                  <c:v>2583.8403320000002</c:v>
                </c:pt>
                <c:pt idx="171">
                  <c:v>2585.0722660000001</c:v>
                </c:pt>
                <c:pt idx="172">
                  <c:v>2584.3840329999998</c:v>
                </c:pt>
                <c:pt idx="173">
                  <c:v>2583.6440429999998</c:v>
                </c:pt>
                <c:pt idx="174">
                  <c:v>2584.3691410000001</c:v>
                </c:pt>
                <c:pt idx="175">
                  <c:v>2584.7985840000001</c:v>
                </c:pt>
                <c:pt idx="176">
                  <c:v>2584.6000979999999</c:v>
                </c:pt>
                <c:pt idx="177">
                  <c:v>2584.7858890000002</c:v>
                </c:pt>
                <c:pt idx="178">
                  <c:v>2584.8100589999999</c:v>
                </c:pt>
                <c:pt idx="179">
                  <c:v>2584.116211</c:v>
                </c:pt>
                <c:pt idx="180">
                  <c:v>2584.1779790000001</c:v>
                </c:pt>
                <c:pt idx="181">
                  <c:v>2583.5041500000002</c:v>
                </c:pt>
                <c:pt idx="182">
                  <c:v>2584.7905270000001</c:v>
                </c:pt>
                <c:pt idx="183">
                  <c:v>2584.4616700000001</c:v>
                </c:pt>
                <c:pt idx="184">
                  <c:v>2584.5683589999999</c:v>
                </c:pt>
                <c:pt idx="185">
                  <c:v>2584.8166500000002</c:v>
                </c:pt>
                <c:pt idx="186">
                  <c:v>2584.2473140000002</c:v>
                </c:pt>
                <c:pt idx="187">
                  <c:v>2584.1203609999998</c:v>
                </c:pt>
                <c:pt idx="188">
                  <c:v>2584.9289549999999</c:v>
                </c:pt>
                <c:pt idx="189">
                  <c:v>2584.0893550000001</c:v>
                </c:pt>
                <c:pt idx="190">
                  <c:v>2584.9291990000002</c:v>
                </c:pt>
                <c:pt idx="191">
                  <c:v>2584.251953</c:v>
                </c:pt>
                <c:pt idx="192">
                  <c:v>2584.2468260000001</c:v>
                </c:pt>
                <c:pt idx="193">
                  <c:v>2584.8442380000001</c:v>
                </c:pt>
                <c:pt idx="194">
                  <c:v>2584.4858399999998</c:v>
                </c:pt>
                <c:pt idx="195">
                  <c:v>2584.6252439999998</c:v>
                </c:pt>
                <c:pt idx="196">
                  <c:v>2584.8378910000001</c:v>
                </c:pt>
                <c:pt idx="197">
                  <c:v>2583.9721679999998</c:v>
                </c:pt>
                <c:pt idx="198">
                  <c:v>2583.9316410000001</c:v>
                </c:pt>
                <c:pt idx="199">
                  <c:v>2583.5385740000002</c:v>
                </c:pt>
                <c:pt idx="200">
                  <c:v>2584.3178710000002</c:v>
                </c:pt>
                <c:pt idx="201">
                  <c:v>2584.6362300000001</c:v>
                </c:pt>
                <c:pt idx="202">
                  <c:v>2584.3520509999998</c:v>
                </c:pt>
                <c:pt idx="203">
                  <c:v>2583.4804690000001</c:v>
                </c:pt>
                <c:pt idx="204">
                  <c:v>2584.8249510000001</c:v>
                </c:pt>
                <c:pt idx="205">
                  <c:v>2584.794922</c:v>
                </c:pt>
                <c:pt idx="206">
                  <c:v>2584.6899410000001</c:v>
                </c:pt>
                <c:pt idx="207">
                  <c:v>2584.850586</c:v>
                </c:pt>
                <c:pt idx="208">
                  <c:v>2584.5048830000001</c:v>
                </c:pt>
                <c:pt idx="209">
                  <c:v>2584.5385740000002</c:v>
                </c:pt>
                <c:pt idx="210">
                  <c:v>2584.3408199999999</c:v>
                </c:pt>
                <c:pt idx="211">
                  <c:v>2583.9809570000002</c:v>
                </c:pt>
                <c:pt idx="212">
                  <c:v>2583.8959960000002</c:v>
                </c:pt>
                <c:pt idx="213">
                  <c:v>2584.8867190000001</c:v>
                </c:pt>
                <c:pt idx="214">
                  <c:v>2584.7075199999999</c:v>
                </c:pt>
                <c:pt idx="215">
                  <c:v>2584.84375</c:v>
                </c:pt>
                <c:pt idx="216">
                  <c:v>2583.6291500000002</c:v>
                </c:pt>
                <c:pt idx="217">
                  <c:v>2584.0698240000002</c:v>
                </c:pt>
                <c:pt idx="218">
                  <c:v>2584.3935550000001</c:v>
                </c:pt>
                <c:pt idx="219">
                  <c:v>2584.4365229999999</c:v>
                </c:pt>
                <c:pt idx="220">
                  <c:v>2584.5888669999999</c:v>
                </c:pt>
                <c:pt idx="221">
                  <c:v>2584.2016600000002</c:v>
                </c:pt>
                <c:pt idx="222">
                  <c:v>2584.5922850000002</c:v>
                </c:pt>
                <c:pt idx="223">
                  <c:v>2584.1953130000002</c:v>
                </c:pt>
                <c:pt idx="224">
                  <c:v>2584.8452149999998</c:v>
                </c:pt>
                <c:pt idx="225">
                  <c:v>2584.1022950000001</c:v>
                </c:pt>
                <c:pt idx="226">
                  <c:v>2584.8725589999999</c:v>
                </c:pt>
                <c:pt idx="227">
                  <c:v>2583.5834960000002</c:v>
                </c:pt>
                <c:pt idx="228">
                  <c:v>2584.7631839999999</c:v>
                </c:pt>
                <c:pt idx="229">
                  <c:v>2584.7768550000001</c:v>
                </c:pt>
                <c:pt idx="230">
                  <c:v>2584.350586</c:v>
                </c:pt>
                <c:pt idx="231">
                  <c:v>2584.7873540000001</c:v>
                </c:pt>
                <c:pt idx="232">
                  <c:v>2583.564453</c:v>
                </c:pt>
                <c:pt idx="233">
                  <c:v>2584.8154300000001</c:v>
                </c:pt>
                <c:pt idx="234">
                  <c:v>2584.5307619999999</c:v>
                </c:pt>
                <c:pt idx="235">
                  <c:v>2584.4096679999998</c:v>
                </c:pt>
                <c:pt idx="236">
                  <c:v>2584.6455080000001</c:v>
                </c:pt>
                <c:pt idx="237">
                  <c:v>2584.131836</c:v>
                </c:pt>
                <c:pt idx="238">
                  <c:v>2583.4350589999999</c:v>
                </c:pt>
                <c:pt idx="239">
                  <c:v>2584.1459960000002</c:v>
                </c:pt>
                <c:pt idx="240">
                  <c:v>2584.5119629999999</c:v>
                </c:pt>
                <c:pt idx="241">
                  <c:v>2584.6826169999999</c:v>
                </c:pt>
                <c:pt idx="242">
                  <c:v>2584.6708979999999</c:v>
                </c:pt>
                <c:pt idx="243">
                  <c:v>2583.4487300000001</c:v>
                </c:pt>
                <c:pt idx="244">
                  <c:v>2584.5329590000001</c:v>
                </c:pt>
                <c:pt idx="245">
                  <c:v>2584.7250979999999</c:v>
                </c:pt>
                <c:pt idx="246">
                  <c:v>2584.6032709999999</c:v>
                </c:pt>
                <c:pt idx="247">
                  <c:v>2584.8085940000001</c:v>
                </c:pt>
                <c:pt idx="248">
                  <c:v>2584.8022460000002</c:v>
                </c:pt>
                <c:pt idx="249">
                  <c:v>2584.788818</c:v>
                </c:pt>
                <c:pt idx="250">
                  <c:v>2584.0268550000001</c:v>
                </c:pt>
                <c:pt idx="251">
                  <c:v>2584.7524410000001</c:v>
                </c:pt>
                <c:pt idx="252">
                  <c:v>2584.7077640000002</c:v>
                </c:pt>
                <c:pt idx="253">
                  <c:v>2584.7285160000001</c:v>
                </c:pt>
                <c:pt idx="254">
                  <c:v>2583.9414059999999</c:v>
                </c:pt>
                <c:pt idx="255">
                  <c:v>2584.1936040000001</c:v>
                </c:pt>
                <c:pt idx="256">
                  <c:v>2584.5727539999998</c:v>
                </c:pt>
                <c:pt idx="257">
                  <c:v>2584.7995609999998</c:v>
                </c:pt>
                <c:pt idx="258">
                  <c:v>2583.4873050000001</c:v>
                </c:pt>
                <c:pt idx="259">
                  <c:v>2584.7072750000002</c:v>
                </c:pt>
                <c:pt idx="260">
                  <c:v>2584.758789</c:v>
                </c:pt>
                <c:pt idx="261">
                  <c:v>2584.0830080000001</c:v>
                </c:pt>
                <c:pt idx="262">
                  <c:v>2584.8222660000001</c:v>
                </c:pt>
                <c:pt idx="263">
                  <c:v>2584.6401369999999</c:v>
                </c:pt>
                <c:pt idx="264">
                  <c:v>2583.7387699999999</c:v>
                </c:pt>
                <c:pt idx="265">
                  <c:v>2584.001221</c:v>
                </c:pt>
                <c:pt idx="266">
                  <c:v>2584.7856449999999</c:v>
                </c:pt>
                <c:pt idx="267">
                  <c:v>2584.6127929999998</c:v>
                </c:pt>
                <c:pt idx="268">
                  <c:v>2584.929443</c:v>
                </c:pt>
                <c:pt idx="269">
                  <c:v>2584.3222660000001</c:v>
                </c:pt>
                <c:pt idx="270">
                  <c:v>2584.2236330000001</c:v>
                </c:pt>
                <c:pt idx="271">
                  <c:v>2584.8984380000002</c:v>
                </c:pt>
                <c:pt idx="272">
                  <c:v>2584.7807619999999</c:v>
                </c:pt>
                <c:pt idx="273">
                  <c:v>2584.8857419999999</c:v>
                </c:pt>
                <c:pt idx="274">
                  <c:v>2584.3220209999999</c:v>
                </c:pt>
                <c:pt idx="275">
                  <c:v>2584.9116210000002</c:v>
                </c:pt>
                <c:pt idx="276">
                  <c:v>2584.7509770000001</c:v>
                </c:pt>
                <c:pt idx="277">
                  <c:v>2584.8149410000001</c:v>
                </c:pt>
                <c:pt idx="278">
                  <c:v>2584.2114259999998</c:v>
                </c:pt>
                <c:pt idx="279">
                  <c:v>2584.85376</c:v>
                </c:pt>
                <c:pt idx="280">
                  <c:v>2584.8452149999998</c:v>
                </c:pt>
                <c:pt idx="281">
                  <c:v>2584.4494629999999</c:v>
                </c:pt>
                <c:pt idx="282">
                  <c:v>2584.1391600000002</c:v>
                </c:pt>
                <c:pt idx="283">
                  <c:v>2584.45874</c:v>
                </c:pt>
                <c:pt idx="284">
                  <c:v>2584.767578</c:v>
                </c:pt>
                <c:pt idx="285">
                  <c:v>2584.8520509999998</c:v>
                </c:pt>
                <c:pt idx="286">
                  <c:v>2584.3266600000002</c:v>
                </c:pt>
                <c:pt idx="287">
                  <c:v>2584.9191890000002</c:v>
                </c:pt>
                <c:pt idx="288">
                  <c:v>2584.8447270000001</c:v>
                </c:pt>
                <c:pt idx="289">
                  <c:v>2584.810547</c:v>
                </c:pt>
                <c:pt idx="290">
                  <c:v>2584.2319339999999</c:v>
                </c:pt>
                <c:pt idx="291">
                  <c:v>2584.8066410000001</c:v>
                </c:pt>
                <c:pt idx="292">
                  <c:v>2584.8559570000002</c:v>
                </c:pt>
                <c:pt idx="293">
                  <c:v>2584.563721</c:v>
                </c:pt>
                <c:pt idx="294">
                  <c:v>2583.4819339999999</c:v>
                </c:pt>
                <c:pt idx="295">
                  <c:v>2583.9487300000001</c:v>
                </c:pt>
                <c:pt idx="296">
                  <c:v>2584.2558589999999</c:v>
                </c:pt>
                <c:pt idx="297">
                  <c:v>2584.6577149999998</c:v>
                </c:pt>
                <c:pt idx="298">
                  <c:v>2584.7973630000001</c:v>
                </c:pt>
                <c:pt idx="299">
                  <c:v>2584.8334960000002</c:v>
                </c:pt>
                <c:pt idx="300">
                  <c:v>2584.8149410000001</c:v>
                </c:pt>
                <c:pt idx="301">
                  <c:v>2584.585693</c:v>
                </c:pt>
                <c:pt idx="302">
                  <c:v>2584.5561520000001</c:v>
                </c:pt>
                <c:pt idx="303">
                  <c:v>2584.9565429999998</c:v>
                </c:pt>
                <c:pt idx="304">
                  <c:v>2583.686768</c:v>
                </c:pt>
                <c:pt idx="305">
                  <c:v>2584.735107</c:v>
                </c:pt>
                <c:pt idx="306">
                  <c:v>2584.8500979999999</c:v>
                </c:pt>
                <c:pt idx="307">
                  <c:v>2584.9008789999998</c:v>
                </c:pt>
                <c:pt idx="308">
                  <c:v>2583.5361330000001</c:v>
                </c:pt>
                <c:pt idx="309">
                  <c:v>2583.4819339999999</c:v>
                </c:pt>
                <c:pt idx="310">
                  <c:v>2584.8774410000001</c:v>
                </c:pt>
                <c:pt idx="311">
                  <c:v>2584.5258789999998</c:v>
                </c:pt>
                <c:pt idx="312">
                  <c:v>2584.2973630000001</c:v>
                </c:pt>
                <c:pt idx="313">
                  <c:v>2584.1108399999998</c:v>
                </c:pt>
                <c:pt idx="314">
                  <c:v>2583.6381839999999</c:v>
                </c:pt>
                <c:pt idx="315">
                  <c:v>2584.7690429999998</c:v>
                </c:pt>
                <c:pt idx="316">
                  <c:v>2584.6762699999999</c:v>
                </c:pt>
                <c:pt idx="317">
                  <c:v>2584.8085940000001</c:v>
                </c:pt>
                <c:pt idx="318">
                  <c:v>2584.7692870000001</c:v>
                </c:pt>
                <c:pt idx="319">
                  <c:v>2584.1606449999999</c:v>
                </c:pt>
                <c:pt idx="320">
                  <c:v>2583.648193</c:v>
                </c:pt>
                <c:pt idx="321">
                  <c:v>2584.2944339999999</c:v>
                </c:pt>
                <c:pt idx="322">
                  <c:v>2584.6923830000001</c:v>
                </c:pt>
                <c:pt idx="323">
                  <c:v>2584.9975589999999</c:v>
                </c:pt>
                <c:pt idx="324">
                  <c:v>2584.9409179999998</c:v>
                </c:pt>
                <c:pt idx="325">
                  <c:v>2584.1059570000002</c:v>
                </c:pt>
                <c:pt idx="326">
                  <c:v>2584.4321289999998</c:v>
                </c:pt>
                <c:pt idx="327">
                  <c:v>2584.8315429999998</c:v>
                </c:pt>
                <c:pt idx="328">
                  <c:v>2584.602539</c:v>
                </c:pt>
                <c:pt idx="329">
                  <c:v>2584.243164</c:v>
                </c:pt>
                <c:pt idx="330">
                  <c:v>2583.5776369999999</c:v>
                </c:pt>
                <c:pt idx="331">
                  <c:v>2584.3654790000001</c:v>
                </c:pt>
                <c:pt idx="332">
                  <c:v>2584.7104490000002</c:v>
                </c:pt>
                <c:pt idx="333">
                  <c:v>2584.85376</c:v>
                </c:pt>
                <c:pt idx="334">
                  <c:v>2583.780029</c:v>
                </c:pt>
                <c:pt idx="335">
                  <c:v>2584.227539</c:v>
                </c:pt>
                <c:pt idx="336">
                  <c:v>2584.2021479999999</c:v>
                </c:pt>
                <c:pt idx="337">
                  <c:v>2584.9101559999999</c:v>
                </c:pt>
                <c:pt idx="338">
                  <c:v>2584.5422359999998</c:v>
                </c:pt>
                <c:pt idx="339">
                  <c:v>2584.8972170000002</c:v>
                </c:pt>
                <c:pt idx="340">
                  <c:v>2584.2360840000001</c:v>
                </c:pt>
                <c:pt idx="341">
                  <c:v>2583.5317380000001</c:v>
                </c:pt>
                <c:pt idx="342">
                  <c:v>2584.3725589999999</c:v>
                </c:pt>
                <c:pt idx="343">
                  <c:v>2584.7333979999999</c:v>
                </c:pt>
                <c:pt idx="344">
                  <c:v>2584.9428710000002</c:v>
                </c:pt>
                <c:pt idx="345">
                  <c:v>2583.600586</c:v>
                </c:pt>
                <c:pt idx="346">
                  <c:v>2584.5952149999998</c:v>
                </c:pt>
                <c:pt idx="347">
                  <c:v>2584.748047</c:v>
                </c:pt>
                <c:pt idx="348">
                  <c:v>2584.7875979999999</c:v>
                </c:pt>
                <c:pt idx="349">
                  <c:v>2584.4997560000002</c:v>
                </c:pt>
                <c:pt idx="350">
                  <c:v>2584.1416020000001</c:v>
                </c:pt>
                <c:pt idx="351">
                  <c:v>2585.0200199999999</c:v>
                </c:pt>
                <c:pt idx="352">
                  <c:v>2584.7211910000001</c:v>
                </c:pt>
                <c:pt idx="353">
                  <c:v>2584.5278320000002</c:v>
                </c:pt>
                <c:pt idx="354">
                  <c:v>2584.758057</c:v>
                </c:pt>
                <c:pt idx="355">
                  <c:v>2584.8764649999998</c:v>
                </c:pt>
                <c:pt idx="356">
                  <c:v>2584.1079100000002</c:v>
                </c:pt>
                <c:pt idx="357">
                  <c:v>2584.1342770000001</c:v>
                </c:pt>
                <c:pt idx="358">
                  <c:v>2584.6030270000001</c:v>
                </c:pt>
                <c:pt idx="359">
                  <c:v>2584.7578130000002</c:v>
                </c:pt>
                <c:pt idx="360">
                  <c:v>2585.0356449999999</c:v>
                </c:pt>
                <c:pt idx="361">
                  <c:v>2583.7402339999999</c:v>
                </c:pt>
                <c:pt idx="362">
                  <c:v>2584.4936520000001</c:v>
                </c:pt>
                <c:pt idx="363">
                  <c:v>2584.8623050000001</c:v>
                </c:pt>
                <c:pt idx="364">
                  <c:v>2584.4804690000001</c:v>
                </c:pt>
                <c:pt idx="365">
                  <c:v>2584.3010250000002</c:v>
                </c:pt>
                <c:pt idx="366">
                  <c:v>2585.0727539999998</c:v>
                </c:pt>
                <c:pt idx="367">
                  <c:v>2584.7646479999999</c:v>
                </c:pt>
                <c:pt idx="368">
                  <c:v>2584.7534179999998</c:v>
                </c:pt>
                <c:pt idx="369">
                  <c:v>2584.6069339999999</c:v>
                </c:pt>
                <c:pt idx="370">
                  <c:v>2584.9909670000002</c:v>
                </c:pt>
                <c:pt idx="371">
                  <c:v>2584.826172</c:v>
                </c:pt>
                <c:pt idx="372">
                  <c:v>2584.4897460000002</c:v>
                </c:pt>
                <c:pt idx="373">
                  <c:v>2585.0559079999998</c:v>
                </c:pt>
                <c:pt idx="374">
                  <c:v>2584.2846679999998</c:v>
                </c:pt>
                <c:pt idx="375">
                  <c:v>2585.0444339999999</c:v>
                </c:pt>
                <c:pt idx="376">
                  <c:v>2584.991943</c:v>
                </c:pt>
                <c:pt idx="377">
                  <c:v>2583.4926759999998</c:v>
                </c:pt>
                <c:pt idx="378">
                  <c:v>2584.3530270000001</c:v>
                </c:pt>
                <c:pt idx="379">
                  <c:v>2584.767578</c:v>
                </c:pt>
                <c:pt idx="380">
                  <c:v>2584.9904790000001</c:v>
                </c:pt>
                <c:pt idx="381">
                  <c:v>2584.3139649999998</c:v>
                </c:pt>
                <c:pt idx="382">
                  <c:v>2584.3828130000002</c:v>
                </c:pt>
                <c:pt idx="383">
                  <c:v>2584.8793949999999</c:v>
                </c:pt>
                <c:pt idx="384">
                  <c:v>2584.5004880000001</c:v>
                </c:pt>
                <c:pt idx="385">
                  <c:v>2584.2871089999999</c:v>
                </c:pt>
                <c:pt idx="386">
                  <c:v>2584.5268550000001</c:v>
                </c:pt>
                <c:pt idx="387">
                  <c:v>2584.7573240000002</c:v>
                </c:pt>
                <c:pt idx="388">
                  <c:v>2584.4921880000002</c:v>
                </c:pt>
                <c:pt idx="389">
                  <c:v>2584.7915039999998</c:v>
                </c:pt>
                <c:pt idx="390">
                  <c:v>2584.8540039999998</c:v>
                </c:pt>
                <c:pt idx="391">
                  <c:v>2584.8945309999999</c:v>
                </c:pt>
                <c:pt idx="392">
                  <c:v>2583.65625</c:v>
                </c:pt>
                <c:pt idx="393">
                  <c:v>2584.9653320000002</c:v>
                </c:pt>
                <c:pt idx="394">
                  <c:v>2583.7705080000001</c:v>
                </c:pt>
                <c:pt idx="395">
                  <c:v>2583.6267090000001</c:v>
                </c:pt>
                <c:pt idx="396">
                  <c:v>2584.4873050000001</c:v>
                </c:pt>
                <c:pt idx="397">
                  <c:v>2584.7509770000001</c:v>
                </c:pt>
                <c:pt idx="398">
                  <c:v>2584.4760740000002</c:v>
                </c:pt>
                <c:pt idx="399">
                  <c:v>2583.661865</c:v>
                </c:pt>
                <c:pt idx="400">
                  <c:v>2583.561768</c:v>
                </c:pt>
                <c:pt idx="401">
                  <c:v>2584.3176269999999</c:v>
                </c:pt>
                <c:pt idx="402">
                  <c:v>2584.9248050000001</c:v>
                </c:pt>
                <c:pt idx="403">
                  <c:v>2584.8491210000002</c:v>
                </c:pt>
                <c:pt idx="404">
                  <c:v>2584.908203</c:v>
                </c:pt>
                <c:pt idx="405">
                  <c:v>2584.533203</c:v>
                </c:pt>
                <c:pt idx="406">
                  <c:v>2583.7705080000001</c:v>
                </c:pt>
                <c:pt idx="407">
                  <c:v>2584.9194339999999</c:v>
                </c:pt>
                <c:pt idx="408">
                  <c:v>2584.9125979999999</c:v>
                </c:pt>
                <c:pt idx="409">
                  <c:v>2583.7680660000001</c:v>
                </c:pt>
                <c:pt idx="410">
                  <c:v>2584.6027829999998</c:v>
                </c:pt>
                <c:pt idx="411">
                  <c:v>2584.2695309999999</c:v>
                </c:pt>
                <c:pt idx="412">
                  <c:v>2584.3461910000001</c:v>
                </c:pt>
                <c:pt idx="413">
                  <c:v>2584.669922</c:v>
                </c:pt>
                <c:pt idx="414">
                  <c:v>2584.9064939999998</c:v>
                </c:pt>
                <c:pt idx="415">
                  <c:v>2584.5715329999998</c:v>
                </c:pt>
                <c:pt idx="416">
                  <c:v>2583.7578130000002</c:v>
                </c:pt>
                <c:pt idx="417">
                  <c:v>2584.4575199999999</c:v>
                </c:pt>
                <c:pt idx="418">
                  <c:v>2584.9516600000002</c:v>
                </c:pt>
                <c:pt idx="419">
                  <c:v>2584.6003420000002</c:v>
                </c:pt>
                <c:pt idx="420">
                  <c:v>2584.4458009999998</c:v>
                </c:pt>
                <c:pt idx="421">
                  <c:v>2584.2573240000002</c:v>
                </c:pt>
                <c:pt idx="422">
                  <c:v>2584.694336</c:v>
                </c:pt>
                <c:pt idx="423">
                  <c:v>2584.7631839999999</c:v>
                </c:pt>
                <c:pt idx="424">
                  <c:v>2584.9604490000002</c:v>
                </c:pt>
                <c:pt idx="425">
                  <c:v>2583.6665039999998</c:v>
                </c:pt>
                <c:pt idx="426">
                  <c:v>2584.588135</c:v>
                </c:pt>
                <c:pt idx="427">
                  <c:v>2584.3203130000002</c:v>
                </c:pt>
                <c:pt idx="428">
                  <c:v>2584.9108890000002</c:v>
                </c:pt>
                <c:pt idx="429">
                  <c:v>2584.381836</c:v>
                </c:pt>
                <c:pt idx="430">
                  <c:v>2583.6376949999999</c:v>
                </c:pt>
                <c:pt idx="431">
                  <c:v>2584.6359859999998</c:v>
                </c:pt>
                <c:pt idx="432">
                  <c:v>2584.7885740000002</c:v>
                </c:pt>
                <c:pt idx="433">
                  <c:v>2585.0415039999998</c:v>
                </c:pt>
                <c:pt idx="434">
                  <c:v>2583.8767090000001</c:v>
                </c:pt>
                <c:pt idx="435">
                  <c:v>2584.4602049999999</c:v>
                </c:pt>
                <c:pt idx="436">
                  <c:v>2584.7009280000002</c:v>
                </c:pt>
                <c:pt idx="437">
                  <c:v>2584.811279</c:v>
                </c:pt>
                <c:pt idx="438">
                  <c:v>2584.974365</c:v>
                </c:pt>
                <c:pt idx="439">
                  <c:v>2583.7705080000001</c:v>
                </c:pt>
                <c:pt idx="440">
                  <c:v>2583.790039</c:v>
                </c:pt>
                <c:pt idx="441">
                  <c:v>2585.109375</c:v>
                </c:pt>
                <c:pt idx="442">
                  <c:v>2585.0898440000001</c:v>
                </c:pt>
                <c:pt idx="443">
                  <c:v>2584.858643</c:v>
                </c:pt>
                <c:pt idx="444">
                  <c:v>2585.0834960000002</c:v>
                </c:pt>
                <c:pt idx="445">
                  <c:v>2585.0222170000002</c:v>
                </c:pt>
                <c:pt idx="446">
                  <c:v>2584.8637699999999</c:v>
                </c:pt>
                <c:pt idx="447">
                  <c:v>2584.9941410000001</c:v>
                </c:pt>
                <c:pt idx="448">
                  <c:v>2583.8620609999998</c:v>
                </c:pt>
                <c:pt idx="449">
                  <c:v>2583.6979980000001</c:v>
                </c:pt>
                <c:pt idx="450">
                  <c:v>2585.0815429999998</c:v>
                </c:pt>
                <c:pt idx="451">
                  <c:v>2585.1379390000002</c:v>
                </c:pt>
                <c:pt idx="452">
                  <c:v>2584.7236330000001</c:v>
                </c:pt>
                <c:pt idx="453">
                  <c:v>2584.8085940000001</c:v>
                </c:pt>
                <c:pt idx="454">
                  <c:v>2584.7526859999998</c:v>
                </c:pt>
                <c:pt idx="455">
                  <c:v>2583.8583979999999</c:v>
                </c:pt>
                <c:pt idx="456">
                  <c:v>2583.820557</c:v>
                </c:pt>
                <c:pt idx="457">
                  <c:v>2585.2441410000001</c:v>
                </c:pt>
                <c:pt idx="458">
                  <c:v>2585.1416020000001</c:v>
                </c:pt>
                <c:pt idx="459">
                  <c:v>2584.9099120000001</c:v>
                </c:pt>
                <c:pt idx="460">
                  <c:v>2583.9033199999999</c:v>
                </c:pt>
                <c:pt idx="461">
                  <c:v>2584.4265140000002</c:v>
                </c:pt>
                <c:pt idx="462">
                  <c:v>2584.5998540000001</c:v>
                </c:pt>
                <c:pt idx="463">
                  <c:v>2584.8828130000002</c:v>
                </c:pt>
                <c:pt idx="464">
                  <c:v>2584.8745119999999</c:v>
                </c:pt>
                <c:pt idx="465">
                  <c:v>2584.9807129999999</c:v>
                </c:pt>
                <c:pt idx="466">
                  <c:v>2585.1911620000001</c:v>
                </c:pt>
                <c:pt idx="467">
                  <c:v>2584.0034179999998</c:v>
                </c:pt>
                <c:pt idx="468">
                  <c:v>2584.6635740000002</c:v>
                </c:pt>
                <c:pt idx="469">
                  <c:v>2585.0988769999999</c:v>
                </c:pt>
                <c:pt idx="470">
                  <c:v>2584.8017580000001</c:v>
                </c:pt>
                <c:pt idx="471">
                  <c:v>2585.1777339999999</c:v>
                </c:pt>
                <c:pt idx="472">
                  <c:v>2584.4472660000001</c:v>
                </c:pt>
                <c:pt idx="473">
                  <c:v>2584.5205080000001</c:v>
                </c:pt>
                <c:pt idx="474">
                  <c:v>2583.7773440000001</c:v>
                </c:pt>
                <c:pt idx="475">
                  <c:v>2585.2558589999999</c:v>
                </c:pt>
                <c:pt idx="476">
                  <c:v>2585.1523440000001</c:v>
                </c:pt>
                <c:pt idx="477">
                  <c:v>2585.0771479999999</c:v>
                </c:pt>
                <c:pt idx="478">
                  <c:v>2585.2280270000001</c:v>
                </c:pt>
                <c:pt idx="479">
                  <c:v>2584.6721189999998</c:v>
                </c:pt>
                <c:pt idx="480">
                  <c:v>2584.6127929999998</c:v>
                </c:pt>
                <c:pt idx="481">
                  <c:v>2584.8647460000002</c:v>
                </c:pt>
                <c:pt idx="482">
                  <c:v>2585.3032229999999</c:v>
                </c:pt>
                <c:pt idx="483">
                  <c:v>2584.5996089999999</c:v>
                </c:pt>
                <c:pt idx="484">
                  <c:v>2585.0241700000001</c:v>
                </c:pt>
                <c:pt idx="485">
                  <c:v>2585.3171390000002</c:v>
                </c:pt>
                <c:pt idx="486">
                  <c:v>2585.4501949999999</c:v>
                </c:pt>
                <c:pt idx="487">
                  <c:v>2584.6811520000001</c:v>
                </c:pt>
                <c:pt idx="488">
                  <c:v>2585.2958979999999</c:v>
                </c:pt>
                <c:pt idx="489">
                  <c:v>2585.3344729999999</c:v>
                </c:pt>
                <c:pt idx="490">
                  <c:v>2585.529297</c:v>
                </c:pt>
                <c:pt idx="491">
                  <c:v>2584.1323240000002</c:v>
                </c:pt>
                <c:pt idx="492">
                  <c:v>2584.9326169999999</c:v>
                </c:pt>
                <c:pt idx="493">
                  <c:v>2585.4584960000002</c:v>
                </c:pt>
                <c:pt idx="494">
                  <c:v>2585.531982</c:v>
                </c:pt>
                <c:pt idx="495">
                  <c:v>2584.0207519999999</c:v>
                </c:pt>
                <c:pt idx="496">
                  <c:v>2584.7084960000002</c:v>
                </c:pt>
                <c:pt idx="497">
                  <c:v>2585.4428710000002</c:v>
                </c:pt>
                <c:pt idx="498">
                  <c:v>2585.3999020000001</c:v>
                </c:pt>
                <c:pt idx="499">
                  <c:v>2585.3813479999999</c:v>
                </c:pt>
                <c:pt idx="500">
                  <c:v>2584.7719729999999</c:v>
                </c:pt>
                <c:pt idx="501">
                  <c:v>2585.375</c:v>
                </c:pt>
                <c:pt idx="502">
                  <c:v>2585.4265140000002</c:v>
                </c:pt>
                <c:pt idx="503">
                  <c:v>2585.211182</c:v>
                </c:pt>
                <c:pt idx="504">
                  <c:v>2585.3002929999998</c:v>
                </c:pt>
                <c:pt idx="505">
                  <c:v>2583.9096679999998</c:v>
                </c:pt>
                <c:pt idx="506">
                  <c:v>2585.320068</c:v>
                </c:pt>
                <c:pt idx="507">
                  <c:v>2585.3183589999999</c:v>
                </c:pt>
                <c:pt idx="508">
                  <c:v>2585.1928710000002</c:v>
                </c:pt>
                <c:pt idx="509">
                  <c:v>2585.421875</c:v>
                </c:pt>
                <c:pt idx="510">
                  <c:v>2584.7348630000001</c:v>
                </c:pt>
                <c:pt idx="511">
                  <c:v>2584.0195309999999</c:v>
                </c:pt>
                <c:pt idx="512">
                  <c:v>2585.4174800000001</c:v>
                </c:pt>
                <c:pt idx="513">
                  <c:v>2585.3767090000001</c:v>
                </c:pt>
                <c:pt idx="514">
                  <c:v>2585.3000489999999</c:v>
                </c:pt>
                <c:pt idx="515">
                  <c:v>2585.320557</c:v>
                </c:pt>
                <c:pt idx="516">
                  <c:v>2585.4335940000001</c:v>
                </c:pt>
                <c:pt idx="517">
                  <c:v>2585.1010740000002</c:v>
                </c:pt>
                <c:pt idx="518">
                  <c:v>2585.2817380000001</c:v>
                </c:pt>
                <c:pt idx="519">
                  <c:v>2585.3776859999998</c:v>
                </c:pt>
                <c:pt idx="520">
                  <c:v>2584.6313479999999</c:v>
                </c:pt>
                <c:pt idx="521">
                  <c:v>2584.6645509999998</c:v>
                </c:pt>
                <c:pt idx="522">
                  <c:v>2585.5200199999999</c:v>
                </c:pt>
                <c:pt idx="523">
                  <c:v>2585.2680660000001</c:v>
                </c:pt>
                <c:pt idx="524">
                  <c:v>2585.484375</c:v>
                </c:pt>
                <c:pt idx="525">
                  <c:v>2584.2773440000001</c:v>
                </c:pt>
                <c:pt idx="526">
                  <c:v>2584.7653810000002</c:v>
                </c:pt>
                <c:pt idx="527">
                  <c:v>2584.6503910000001</c:v>
                </c:pt>
                <c:pt idx="528">
                  <c:v>2585.507568</c:v>
                </c:pt>
                <c:pt idx="529">
                  <c:v>2585.226318</c:v>
                </c:pt>
                <c:pt idx="530">
                  <c:v>2585.4335940000001</c:v>
                </c:pt>
                <c:pt idx="531">
                  <c:v>2585.4013669999999</c:v>
                </c:pt>
                <c:pt idx="532">
                  <c:v>2583.986328</c:v>
                </c:pt>
                <c:pt idx="533">
                  <c:v>2583.9882809999999</c:v>
                </c:pt>
                <c:pt idx="534">
                  <c:v>2584.9897460000002</c:v>
                </c:pt>
                <c:pt idx="535">
                  <c:v>2585.4458009999998</c:v>
                </c:pt>
                <c:pt idx="536">
                  <c:v>2585.3159179999998</c:v>
                </c:pt>
                <c:pt idx="537">
                  <c:v>2584.5876459999999</c:v>
                </c:pt>
                <c:pt idx="538">
                  <c:v>2585.3930660000001</c:v>
                </c:pt>
                <c:pt idx="539">
                  <c:v>2585.1982419999999</c:v>
                </c:pt>
                <c:pt idx="540">
                  <c:v>2585.44751</c:v>
                </c:pt>
                <c:pt idx="541">
                  <c:v>2584.0502929999998</c:v>
                </c:pt>
                <c:pt idx="542">
                  <c:v>2584.0122070000002</c:v>
                </c:pt>
                <c:pt idx="543">
                  <c:v>2584.6430660000001</c:v>
                </c:pt>
                <c:pt idx="544">
                  <c:v>2585.2495119999999</c:v>
                </c:pt>
                <c:pt idx="545">
                  <c:v>2585.4321289999998</c:v>
                </c:pt>
                <c:pt idx="546">
                  <c:v>2585.4951169999999</c:v>
                </c:pt>
                <c:pt idx="547">
                  <c:v>2584.334961</c:v>
                </c:pt>
                <c:pt idx="548">
                  <c:v>2585.4936520000001</c:v>
                </c:pt>
                <c:pt idx="549">
                  <c:v>2585.251953</c:v>
                </c:pt>
                <c:pt idx="550">
                  <c:v>2585.3029790000001</c:v>
                </c:pt>
                <c:pt idx="551">
                  <c:v>2584.609375</c:v>
                </c:pt>
                <c:pt idx="552">
                  <c:v>2585.296875</c:v>
                </c:pt>
                <c:pt idx="553">
                  <c:v>2585.3388669999999</c:v>
                </c:pt>
                <c:pt idx="554">
                  <c:v>2585.499268</c:v>
                </c:pt>
                <c:pt idx="555">
                  <c:v>2585.3371579999998</c:v>
                </c:pt>
                <c:pt idx="556">
                  <c:v>2584.9729000000002</c:v>
                </c:pt>
                <c:pt idx="557">
                  <c:v>2585.2875979999999</c:v>
                </c:pt>
                <c:pt idx="558">
                  <c:v>2584.0815429999998</c:v>
                </c:pt>
                <c:pt idx="559">
                  <c:v>2584.7685550000001</c:v>
                </c:pt>
                <c:pt idx="560">
                  <c:v>2584.8583979999999</c:v>
                </c:pt>
                <c:pt idx="561">
                  <c:v>2585.4340820000002</c:v>
                </c:pt>
                <c:pt idx="562">
                  <c:v>2585.4709469999998</c:v>
                </c:pt>
                <c:pt idx="563">
                  <c:v>2584.7639159999999</c:v>
                </c:pt>
                <c:pt idx="564">
                  <c:v>2585.0659179999998</c:v>
                </c:pt>
                <c:pt idx="565">
                  <c:v>2584.7368160000001</c:v>
                </c:pt>
                <c:pt idx="566">
                  <c:v>2585.4089359999998</c:v>
                </c:pt>
                <c:pt idx="567">
                  <c:v>2585.4282229999999</c:v>
                </c:pt>
                <c:pt idx="568">
                  <c:v>2585.4833979999999</c:v>
                </c:pt>
                <c:pt idx="569">
                  <c:v>2584.6088869999999</c:v>
                </c:pt>
                <c:pt idx="570">
                  <c:v>2585.6035160000001</c:v>
                </c:pt>
                <c:pt idx="571">
                  <c:v>2585.4169919999999</c:v>
                </c:pt>
                <c:pt idx="572">
                  <c:v>2585.618164</c:v>
                </c:pt>
                <c:pt idx="573">
                  <c:v>2584.2890630000002</c:v>
                </c:pt>
                <c:pt idx="574">
                  <c:v>2585.4399410000001</c:v>
                </c:pt>
                <c:pt idx="575">
                  <c:v>2584.7817380000001</c:v>
                </c:pt>
                <c:pt idx="576">
                  <c:v>2584.2622070000002</c:v>
                </c:pt>
                <c:pt idx="577">
                  <c:v>2584.1853030000002</c:v>
                </c:pt>
                <c:pt idx="578">
                  <c:v>2585.5756839999999</c:v>
                </c:pt>
                <c:pt idx="579">
                  <c:v>2585.4704590000001</c:v>
                </c:pt>
                <c:pt idx="580">
                  <c:v>2585.515625</c:v>
                </c:pt>
                <c:pt idx="581">
                  <c:v>2584.2448730000001</c:v>
                </c:pt>
                <c:pt idx="582">
                  <c:v>2584.8344729999999</c:v>
                </c:pt>
                <c:pt idx="583">
                  <c:v>2585.475586</c:v>
                </c:pt>
                <c:pt idx="584">
                  <c:v>2585.5356449999999</c:v>
                </c:pt>
                <c:pt idx="585">
                  <c:v>2585.1933589999999</c:v>
                </c:pt>
                <c:pt idx="586">
                  <c:v>2585.080078</c:v>
                </c:pt>
                <c:pt idx="587">
                  <c:v>2584.9946289999998</c:v>
                </c:pt>
                <c:pt idx="588">
                  <c:v>2584.2246089999999</c:v>
                </c:pt>
                <c:pt idx="589">
                  <c:v>2585.5783689999998</c:v>
                </c:pt>
                <c:pt idx="590">
                  <c:v>2584.243164</c:v>
                </c:pt>
                <c:pt idx="591">
                  <c:v>2584.8930660000001</c:v>
                </c:pt>
                <c:pt idx="592">
                  <c:v>2585.1044919999999</c:v>
                </c:pt>
                <c:pt idx="593">
                  <c:v>2585.4494629999999</c:v>
                </c:pt>
                <c:pt idx="594">
                  <c:v>2585.3251949999999</c:v>
                </c:pt>
                <c:pt idx="595">
                  <c:v>2584.967529</c:v>
                </c:pt>
                <c:pt idx="596">
                  <c:v>2584.8168949999999</c:v>
                </c:pt>
                <c:pt idx="597">
                  <c:v>2585.6691890000002</c:v>
                </c:pt>
                <c:pt idx="598">
                  <c:v>2585.470703</c:v>
                </c:pt>
                <c:pt idx="599">
                  <c:v>2585.3388669999999</c:v>
                </c:pt>
                <c:pt idx="600">
                  <c:v>2585.1362300000001</c:v>
                </c:pt>
                <c:pt idx="601">
                  <c:v>2584.1289059999999</c:v>
                </c:pt>
                <c:pt idx="602">
                  <c:v>2585.4655760000001</c:v>
                </c:pt>
                <c:pt idx="603">
                  <c:v>2585.3454590000001</c:v>
                </c:pt>
                <c:pt idx="604">
                  <c:v>2585.4084469999998</c:v>
                </c:pt>
                <c:pt idx="605">
                  <c:v>2584.1267090000001</c:v>
                </c:pt>
                <c:pt idx="606">
                  <c:v>2585.3876949999999</c:v>
                </c:pt>
                <c:pt idx="607">
                  <c:v>2585.5283199999999</c:v>
                </c:pt>
                <c:pt idx="608">
                  <c:v>2584.248047</c:v>
                </c:pt>
                <c:pt idx="609">
                  <c:v>2584.9038089999999</c:v>
                </c:pt>
                <c:pt idx="610">
                  <c:v>2585.5429690000001</c:v>
                </c:pt>
                <c:pt idx="611">
                  <c:v>2584.288818</c:v>
                </c:pt>
                <c:pt idx="612">
                  <c:v>2585.4748540000001</c:v>
                </c:pt>
                <c:pt idx="613">
                  <c:v>2585.470703</c:v>
                </c:pt>
                <c:pt idx="614">
                  <c:v>2584.1889649999998</c:v>
                </c:pt>
                <c:pt idx="615">
                  <c:v>2584.9194339999999</c:v>
                </c:pt>
                <c:pt idx="616">
                  <c:v>2585.516357</c:v>
                </c:pt>
                <c:pt idx="617">
                  <c:v>2584.2690429999998</c:v>
                </c:pt>
                <c:pt idx="618">
                  <c:v>2585.5395509999998</c:v>
                </c:pt>
                <c:pt idx="619">
                  <c:v>2585.6621089999999</c:v>
                </c:pt>
                <c:pt idx="620">
                  <c:v>2585.4895019999999</c:v>
                </c:pt>
                <c:pt idx="621">
                  <c:v>2584.9665530000002</c:v>
                </c:pt>
                <c:pt idx="622">
                  <c:v>2584.2946780000002</c:v>
                </c:pt>
                <c:pt idx="623">
                  <c:v>2584.3251949999999</c:v>
                </c:pt>
                <c:pt idx="624">
                  <c:v>2585.290039</c:v>
                </c:pt>
                <c:pt idx="625">
                  <c:v>2585.3076169999999</c:v>
                </c:pt>
                <c:pt idx="626">
                  <c:v>2584.3813479999999</c:v>
                </c:pt>
                <c:pt idx="627">
                  <c:v>2585.2705080000001</c:v>
                </c:pt>
                <c:pt idx="628">
                  <c:v>2585.5717770000001</c:v>
                </c:pt>
                <c:pt idx="629">
                  <c:v>2584.8459469999998</c:v>
                </c:pt>
                <c:pt idx="630">
                  <c:v>2585.5024410000001</c:v>
                </c:pt>
                <c:pt idx="631">
                  <c:v>2584.1132809999999</c:v>
                </c:pt>
                <c:pt idx="632">
                  <c:v>2584.9692380000001</c:v>
                </c:pt>
                <c:pt idx="633">
                  <c:v>2585.4399410000001</c:v>
                </c:pt>
                <c:pt idx="634">
                  <c:v>2585.076172</c:v>
                </c:pt>
                <c:pt idx="635">
                  <c:v>2585.08374</c:v>
                </c:pt>
                <c:pt idx="636">
                  <c:v>2584.3933109999998</c:v>
                </c:pt>
                <c:pt idx="637">
                  <c:v>2585.060547</c:v>
                </c:pt>
                <c:pt idx="638">
                  <c:v>2585.397461</c:v>
                </c:pt>
                <c:pt idx="639">
                  <c:v>2585.4658199999999</c:v>
                </c:pt>
                <c:pt idx="640">
                  <c:v>2584.2529300000001</c:v>
                </c:pt>
                <c:pt idx="641">
                  <c:v>2584.2460940000001</c:v>
                </c:pt>
                <c:pt idx="642">
                  <c:v>2585.515625</c:v>
                </c:pt>
                <c:pt idx="643">
                  <c:v>2585.435547</c:v>
                </c:pt>
                <c:pt idx="644">
                  <c:v>2585.4311520000001</c:v>
                </c:pt>
                <c:pt idx="645">
                  <c:v>2585.4604490000002</c:v>
                </c:pt>
                <c:pt idx="646">
                  <c:v>2584.7873540000001</c:v>
                </c:pt>
                <c:pt idx="647">
                  <c:v>2584.2082519999999</c:v>
                </c:pt>
                <c:pt idx="648">
                  <c:v>2584.97876</c:v>
                </c:pt>
                <c:pt idx="649">
                  <c:v>2584.2705080000001</c:v>
                </c:pt>
                <c:pt idx="650">
                  <c:v>2585.53125</c:v>
                </c:pt>
                <c:pt idx="651">
                  <c:v>2585.3793949999999</c:v>
                </c:pt>
                <c:pt idx="652">
                  <c:v>2585.6289059999999</c:v>
                </c:pt>
                <c:pt idx="653">
                  <c:v>2584.4260250000002</c:v>
                </c:pt>
                <c:pt idx="654">
                  <c:v>2585.0678710000002</c:v>
                </c:pt>
                <c:pt idx="655">
                  <c:v>2585.5078130000002</c:v>
                </c:pt>
                <c:pt idx="656">
                  <c:v>2585.5825199999999</c:v>
                </c:pt>
                <c:pt idx="657">
                  <c:v>2585.0683589999999</c:v>
                </c:pt>
                <c:pt idx="658">
                  <c:v>2584.8339839999999</c:v>
                </c:pt>
                <c:pt idx="659">
                  <c:v>2585.6298830000001</c:v>
                </c:pt>
                <c:pt idx="660">
                  <c:v>2585.390625</c:v>
                </c:pt>
                <c:pt idx="661">
                  <c:v>2585.3647460000002</c:v>
                </c:pt>
                <c:pt idx="662">
                  <c:v>2584.3178710000002</c:v>
                </c:pt>
                <c:pt idx="663">
                  <c:v>2584.8896479999999</c:v>
                </c:pt>
                <c:pt idx="664">
                  <c:v>2584.9428710000002</c:v>
                </c:pt>
                <c:pt idx="665">
                  <c:v>2585.59375</c:v>
                </c:pt>
                <c:pt idx="666">
                  <c:v>2585.366943</c:v>
                </c:pt>
                <c:pt idx="667">
                  <c:v>2584.3398440000001</c:v>
                </c:pt>
                <c:pt idx="668">
                  <c:v>2584.3842770000001</c:v>
                </c:pt>
                <c:pt idx="669">
                  <c:v>2585.6586910000001</c:v>
                </c:pt>
                <c:pt idx="670">
                  <c:v>2585.3679200000001</c:v>
                </c:pt>
                <c:pt idx="671">
                  <c:v>2585.0512699999999</c:v>
                </c:pt>
                <c:pt idx="672">
                  <c:v>2584.935547</c:v>
                </c:pt>
                <c:pt idx="673">
                  <c:v>2585.6772460000002</c:v>
                </c:pt>
                <c:pt idx="674">
                  <c:v>2585.580078</c:v>
                </c:pt>
                <c:pt idx="675">
                  <c:v>2585.7246089999999</c:v>
                </c:pt>
                <c:pt idx="676">
                  <c:v>2584.8942870000001</c:v>
                </c:pt>
                <c:pt idx="677">
                  <c:v>2585.6540530000002</c:v>
                </c:pt>
                <c:pt idx="678">
                  <c:v>2585.451172</c:v>
                </c:pt>
                <c:pt idx="679">
                  <c:v>2585.5112300000001</c:v>
                </c:pt>
                <c:pt idx="680">
                  <c:v>2584.648682</c:v>
                </c:pt>
                <c:pt idx="681">
                  <c:v>2584.3891600000002</c:v>
                </c:pt>
                <c:pt idx="682">
                  <c:v>2585.2177729999999</c:v>
                </c:pt>
                <c:pt idx="683">
                  <c:v>2585.4409179999998</c:v>
                </c:pt>
                <c:pt idx="684">
                  <c:v>2585.1135250000002</c:v>
                </c:pt>
                <c:pt idx="685">
                  <c:v>2585.5541990000002</c:v>
                </c:pt>
                <c:pt idx="686">
                  <c:v>2585.5170899999998</c:v>
                </c:pt>
                <c:pt idx="687">
                  <c:v>2585.7097170000002</c:v>
                </c:pt>
                <c:pt idx="688">
                  <c:v>2584.4624020000001</c:v>
                </c:pt>
                <c:pt idx="689">
                  <c:v>2585.0131839999999</c:v>
                </c:pt>
                <c:pt idx="690">
                  <c:v>2584.9721679999998</c:v>
                </c:pt>
                <c:pt idx="691">
                  <c:v>2585.5493160000001</c:v>
                </c:pt>
                <c:pt idx="692">
                  <c:v>2585.586914</c:v>
                </c:pt>
                <c:pt idx="693">
                  <c:v>2585.6879880000001</c:v>
                </c:pt>
                <c:pt idx="694">
                  <c:v>2584.9833979999999</c:v>
                </c:pt>
                <c:pt idx="695">
                  <c:v>2584.3647460000002</c:v>
                </c:pt>
                <c:pt idx="696">
                  <c:v>2585.5976559999999</c:v>
                </c:pt>
                <c:pt idx="697">
                  <c:v>2585.5678710000002</c:v>
                </c:pt>
                <c:pt idx="698">
                  <c:v>2585.5251459999999</c:v>
                </c:pt>
                <c:pt idx="699">
                  <c:v>2585.0854490000002</c:v>
                </c:pt>
                <c:pt idx="700">
                  <c:v>2584.9121089999999</c:v>
                </c:pt>
                <c:pt idx="701">
                  <c:v>2585.6967770000001</c:v>
                </c:pt>
                <c:pt idx="702">
                  <c:v>2584.4165039999998</c:v>
                </c:pt>
                <c:pt idx="703">
                  <c:v>2585.1127929999998</c:v>
                </c:pt>
                <c:pt idx="704">
                  <c:v>2584.46875</c:v>
                </c:pt>
                <c:pt idx="705">
                  <c:v>2585.6049800000001</c:v>
                </c:pt>
                <c:pt idx="706">
                  <c:v>2585.4321289999998</c:v>
                </c:pt>
                <c:pt idx="707">
                  <c:v>2585.6557619999999</c:v>
                </c:pt>
                <c:pt idx="708">
                  <c:v>2585.178711</c:v>
                </c:pt>
                <c:pt idx="709">
                  <c:v>2584.9316410000001</c:v>
                </c:pt>
                <c:pt idx="710">
                  <c:v>2585.7226559999999</c:v>
                </c:pt>
                <c:pt idx="711">
                  <c:v>2585.2839359999998</c:v>
                </c:pt>
                <c:pt idx="712">
                  <c:v>2585.6030270000001</c:v>
                </c:pt>
                <c:pt idx="713">
                  <c:v>2585.4038089999999</c:v>
                </c:pt>
                <c:pt idx="714">
                  <c:v>2585.4665530000002</c:v>
                </c:pt>
                <c:pt idx="715">
                  <c:v>2585.7182619999999</c:v>
                </c:pt>
                <c:pt idx="716">
                  <c:v>2584.4414059999999</c:v>
                </c:pt>
                <c:pt idx="717">
                  <c:v>2584.3154300000001</c:v>
                </c:pt>
                <c:pt idx="718">
                  <c:v>2585.5505370000001</c:v>
                </c:pt>
                <c:pt idx="719">
                  <c:v>2585.3881839999999</c:v>
                </c:pt>
                <c:pt idx="720">
                  <c:v>2585.1635740000002</c:v>
                </c:pt>
                <c:pt idx="721">
                  <c:v>2584.423828</c:v>
                </c:pt>
                <c:pt idx="722">
                  <c:v>2585.5588379999999</c:v>
                </c:pt>
                <c:pt idx="723">
                  <c:v>2585.4633789999998</c:v>
                </c:pt>
                <c:pt idx="724">
                  <c:v>2585.179932</c:v>
                </c:pt>
                <c:pt idx="725">
                  <c:v>2584.5273440000001</c:v>
                </c:pt>
                <c:pt idx="726">
                  <c:v>2585.297607</c:v>
                </c:pt>
                <c:pt idx="727">
                  <c:v>2585.6489259999998</c:v>
                </c:pt>
                <c:pt idx="728">
                  <c:v>2585.7780760000001</c:v>
                </c:pt>
                <c:pt idx="729">
                  <c:v>2585.7719729999999</c:v>
                </c:pt>
                <c:pt idx="730">
                  <c:v>2584.2700199999999</c:v>
                </c:pt>
                <c:pt idx="731">
                  <c:v>2585.6518550000001</c:v>
                </c:pt>
                <c:pt idx="732">
                  <c:v>2585.4541020000001</c:v>
                </c:pt>
                <c:pt idx="733">
                  <c:v>2585.5805660000001</c:v>
                </c:pt>
                <c:pt idx="734">
                  <c:v>2585.1298830000001</c:v>
                </c:pt>
                <c:pt idx="735">
                  <c:v>2585.3647460000002</c:v>
                </c:pt>
                <c:pt idx="736">
                  <c:v>2584.9995119999999</c:v>
                </c:pt>
                <c:pt idx="737">
                  <c:v>2584.2170409999999</c:v>
                </c:pt>
                <c:pt idx="738">
                  <c:v>2585.0361330000001</c:v>
                </c:pt>
                <c:pt idx="739">
                  <c:v>2584.383789</c:v>
                </c:pt>
                <c:pt idx="740">
                  <c:v>2585.6416020000001</c:v>
                </c:pt>
                <c:pt idx="741">
                  <c:v>2585.5297850000002</c:v>
                </c:pt>
                <c:pt idx="742">
                  <c:v>2585.8166500000002</c:v>
                </c:pt>
                <c:pt idx="743">
                  <c:v>2585.0812989999999</c:v>
                </c:pt>
                <c:pt idx="744">
                  <c:v>2585.1757809999999</c:v>
                </c:pt>
                <c:pt idx="745">
                  <c:v>2585.4094239999999</c:v>
                </c:pt>
                <c:pt idx="746">
                  <c:v>2585.7504880000001</c:v>
                </c:pt>
                <c:pt idx="747">
                  <c:v>2585.6079100000002</c:v>
                </c:pt>
                <c:pt idx="748">
                  <c:v>2585.8271479999999</c:v>
                </c:pt>
                <c:pt idx="749">
                  <c:v>2584.5473630000001</c:v>
                </c:pt>
                <c:pt idx="750">
                  <c:v>2585.8076169999999</c:v>
                </c:pt>
                <c:pt idx="751">
                  <c:v>2585.6259770000001</c:v>
                </c:pt>
                <c:pt idx="752">
                  <c:v>2585.9160160000001</c:v>
                </c:pt>
                <c:pt idx="753">
                  <c:v>2585.9365229999999</c:v>
                </c:pt>
                <c:pt idx="754">
                  <c:v>2585.3134770000001</c:v>
                </c:pt>
                <c:pt idx="755">
                  <c:v>2585.78125</c:v>
                </c:pt>
                <c:pt idx="756">
                  <c:v>2585.5458979999999</c:v>
                </c:pt>
                <c:pt idx="757">
                  <c:v>2585.470703</c:v>
                </c:pt>
                <c:pt idx="758">
                  <c:v>2585.4160160000001</c:v>
                </c:pt>
                <c:pt idx="759">
                  <c:v>2585.8188479999999</c:v>
                </c:pt>
                <c:pt idx="760">
                  <c:v>2585.1254880000001</c:v>
                </c:pt>
                <c:pt idx="761">
                  <c:v>2585.7448730000001</c:v>
                </c:pt>
                <c:pt idx="762">
                  <c:v>2585.7680660000001</c:v>
                </c:pt>
                <c:pt idx="763">
                  <c:v>2585.6123050000001</c:v>
                </c:pt>
                <c:pt idx="764">
                  <c:v>2585.1899410000001</c:v>
                </c:pt>
                <c:pt idx="765">
                  <c:v>2585.0717770000001</c:v>
                </c:pt>
                <c:pt idx="766">
                  <c:v>2585.8476559999999</c:v>
                </c:pt>
                <c:pt idx="767">
                  <c:v>2585.9345699999999</c:v>
                </c:pt>
                <c:pt idx="768">
                  <c:v>2585.9433589999999</c:v>
                </c:pt>
                <c:pt idx="769">
                  <c:v>2585.8908689999998</c:v>
                </c:pt>
                <c:pt idx="770">
                  <c:v>2585.9135740000002</c:v>
                </c:pt>
                <c:pt idx="771">
                  <c:v>2584.5024410000001</c:v>
                </c:pt>
                <c:pt idx="772">
                  <c:v>2585.7885740000002</c:v>
                </c:pt>
                <c:pt idx="773">
                  <c:v>2585.8310550000001</c:v>
                </c:pt>
                <c:pt idx="774">
                  <c:v>2585.8884280000002</c:v>
                </c:pt>
                <c:pt idx="775">
                  <c:v>2585.1208499999998</c:v>
                </c:pt>
                <c:pt idx="776">
                  <c:v>2585.9316410000001</c:v>
                </c:pt>
                <c:pt idx="777">
                  <c:v>2585.5</c:v>
                </c:pt>
                <c:pt idx="778">
                  <c:v>2585.9077149999998</c:v>
                </c:pt>
                <c:pt idx="779">
                  <c:v>2584.5959469999998</c:v>
                </c:pt>
                <c:pt idx="780">
                  <c:v>2585.4938959999999</c:v>
                </c:pt>
                <c:pt idx="781">
                  <c:v>2585.961914</c:v>
                </c:pt>
                <c:pt idx="782">
                  <c:v>2585.4201659999999</c:v>
                </c:pt>
                <c:pt idx="783">
                  <c:v>2585.1660160000001</c:v>
                </c:pt>
                <c:pt idx="784">
                  <c:v>2586.0893550000001</c:v>
                </c:pt>
                <c:pt idx="785">
                  <c:v>2585.9379880000001</c:v>
                </c:pt>
                <c:pt idx="786">
                  <c:v>2585.5266109999998</c:v>
                </c:pt>
                <c:pt idx="787">
                  <c:v>2585.821289</c:v>
                </c:pt>
                <c:pt idx="788">
                  <c:v>2585.9895019999999</c:v>
                </c:pt>
                <c:pt idx="789">
                  <c:v>2585.392578</c:v>
                </c:pt>
                <c:pt idx="790">
                  <c:v>2584.6987300000001</c:v>
                </c:pt>
                <c:pt idx="791">
                  <c:v>2585.5498050000001</c:v>
                </c:pt>
                <c:pt idx="792">
                  <c:v>2585.9460450000001</c:v>
                </c:pt>
                <c:pt idx="793">
                  <c:v>2585.8461910000001</c:v>
                </c:pt>
                <c:pt idx="794">
                  <c:v>2585.8874510000001</c:v>
                </c:pt>
                <c:pt idx="795">
                  <c:v>2585.4077149999998</c:v>
                </c:pt>
                <c:pt idx="796">
                  <c:v>2585.7416990000002</c:v>
                </c:pt>
                <c:pt idx="797">
                  <c:v>2586.0249020000001</c:v>
                </c:pt>
                <c:pt idx="798">
                  <c:v>2585.3591310000002</c:v>
                </c:pt>
                <c:pt idx="799">
                  <c:v>2584.5756839999999</c:v>
                </c:pt>
                <c:pt idx="800">
                  <c:v>2586.0161130000001</c:v>
                </c:pt>
                <c:pt idx="801">
                  <c:v>2585.9833979999999</c:v>
                </c:pt>
                <c:pt idx="802">
                  <c:v>2585.5014649999998</c:v>
                </c:pt>
                <c:pt idx="803">
                  <c:v>2584.4963379999999</c:v>
                </c:pt>
                <c:pt idx="804">
                  <c:v>2585.9177249999998</c:v>
                </c:pt>
                <c:pt idx="805">
                  <c:v>2585.2983399999998</c:v>
                </c:pt>
                <c:pt idx="806">
                  <c:v>2585.3583979999999</c:v>
                </c:pt>
                <c:pt idx="807">
                  <c:v>2585.7685550000001</c:v>
                </c:pt>
                <c:pt idx="808">
                  <c:v>2585.9184570000002</c:v>
                </c:pt>
                <c:pt idx="809">
                  <c:v>2584.5981449999999</c:v>
                </c:pt>
                <c:pt idx="810">
                  <c:v>2584.4204100000002</c:v>
                </c:pt>
                <c:pt idx="811">
                  <c:v>2585.4467770000001</c:v>
                </c:pt>
                <c:pt idx="812">
                  <c:v>2585.2768550000001</c:v>
                </c:pt>
                <c:pt idx="813">
                  <c:v>2584.5073240000002</c:v>
                </c:pt>
                <c:pt idx="814">
                  <c:v>2585.4418949999999</c:v>
                </c:pt>
                <c:pt idx="815">
                  <c:v>2585.6572270000001</c:v>
                </c:pt>
                <c:pt idx="816">
                  <c:v>2584.6069339999999</c:v>
                </c:pt>
                <c:pt idx="817">
                  <c:v>2585.288086</c:v>
                </c:pt>
                <c:pt idx="818">
                  <c:v>2585.9072270000001</c:v>
                </c:pt>
                <c:pt idx="819">
                  <c:v>2585.8706050000001</c:v>
                </c:pt>
                <c:pt idx="820">
                  <c:v>2585.2053219999998</c:v>
                </c:pt>
                <c:pt idx="821">
                  <c:v>2585.631836</c:v>
                </c:pt>
                <c:pt idx="822">
                  <c:v>2585.7297359999998</c:v>
                </c:pt>
                <c:pt idx="823">
                  <c:v>2585.3466800000001</c:v>
                </c:pt>
                <c:pt idx="824">
                  <c:v>2585.5678710000002</c:v>
                </c:pt>
                <c:pt idx="825">
                  <c:v>2586.0283199999999</c:v>
                </c:pt>
                <c:pt idx="826">
                  <c:v>2585.9941410000001</c:v>
                </c:pt>
                <c:pt idx="827">
                  <c:v>2585.9541020000001</c:v>
                </c:pt>
                <c:pt idx="828">
                  <c:v>2585.3178710000002</c:v>
                </c:pt>
                <c:pt idx="829">
                  <c:v>2584.5502929999998</c:v>
                </c:pt>
                <c:pt idx="830">
                  <c:v>2586.0219729999999</c:v>
                </c:pt>
                <c:pt idx="831">
                  <c:v>2585.8535160000001</c:v>
                </c:pt>
                <c:pt idx="832">
                  <c:v>2586.0585940000001</c:v>
                </c:pt>
                <c:pt idx="833">
                  <c:v>2585.3334960000002</c:v>
                </c:pt>
                <c:pt idx="834">
                  <c:v>2585.33374</c:v>
                </c:pt>
                <c:pt idx="835">
                  <c:v>2585.4558109999998</c:v>
                </c:pt>
                <c:pt idx="836">
                  <c:v>2584.8413089999999</c:v>
                </c:pt>
                <c:pt idx="837">
                  <c:v>2585.4272460000002</c:v>
                </c:pt>
                <c:pt idx="838">
                  <c:v>2585.6367190000001</c:v>
                </c:pt>
                <c:pt idx="839">
                  <c:v>2585.7497560000002</c:v>
                </c:pt>
                <c:pt idx="840">
                  <c:v>2586.0952149999998</c:v>
                </c:pt>
                <c:pt idx="841">
                  <c:v>2585.1469729999999</c:v>
                </c:pt>
                <c:pt idx="842">
                  <c:v>2585.591797</c:v>
                </c:pt>
                <c:pt idx="843">
                  <c:v>2585.9902339999999</c:v>
                </c:pt>
                <c:pt idx="844">
                  <c:v>2586.0322270000001</c:v>
                </c:pt>
                <c:pt idx="845">
                  <c:v>2586.0051269999999</c:v>
                </c:pt>
                <c:pt idx="846">
                  <c:v>2584.7084960000002</c:v>
                </c:pt>
                <c:pt idx="847">
                  <c:v>2586.0122070000002</c:v>
                </c:pt>
                <c:pt idx="848">
                  <c:v>2585.8530270000001</c:v>
                </c:pt>
                <c:pt idx="849">
                  <c:v>2585.8703609999998</c:v>
                </c:pt>
                <c:pt idx="850">
                  <c:v>2586.024414</c:v>
                </c:pt>
                <c:pt idx="851">
                  <c:v>2584.8032229999999</c:v>
                </c:pt>
                <c:pt idx="852">
                  <c:v>2585.7270509999998</c:v>
                </c:pt>
                <c:pt idx="853">
                  <c:v>2586.0346679999998</c:v>
                </c:pt>
                <c:pt idx="854">
                  <c:v>2585.366943</c:v>
                </c:pt>
                <c:pt idx="855">
                  <c:v>2584.6303710000002</c:v>
                </c:pt>
                <c:pt idx="856">
                  <c:v>2586.029297</c:v>
                </c:pt>
                <c:pt idx="857">
                  <c:v>2585.9509280000002</c:v>
                </c:pt>
                <c:pt idx="858">
                  <c:v>2585.7285160000001</c:v>
                </c:pt>
                <c:pt idx="859">
                  <c:v>2586.2602539999998</c:v>
                </c:pt>
                <c:pt idx="860">
                  <c:v>2585.6552729999999</c:v>
                </c:pt>
                <c:pt idx="861">
                  <c:v>2584.8454590000001</c:v>
                </c:pt>
                <c:pt idx="862">
                  <c:v>2586.1936040000001</c:v>
                </c:pt>
                <c:pt idx="863">
                  <c:v>2586.1752929999998</c:v>
                </c:pt>
                <c:pt idx="864">
                  <c:v>2585.9750979999999</c:v>
                </c:pt>
                <c:pt idx="865">
                  <c:v>2586.1064449999999</c:v>
                </c:pt>
                <c:pt idx="866">
                  <c:v>2584.7441410000001</c:v>
                </c:pt>
                <c:pt idx="867">
                  <c:v>2584.8867190000001</c:v>
                </c:pt>
                <c:pt idx="868">
                  <c:v>2586.2810060000002</c:v>
                </c:pt>
                <c:pt idx="869">
                  <c:v>2586.1972660000001</c:v>
                </c:pt>
                <c:pt idx="870">
                  <c:v>2586.2917480000001</c:v>
                </c:pt>
                <c:pt idx="871">
                  <c:v>2586.3549800000001</c:v>
                </c:pt>
                <c:pt idx="872">
                  <c:v>2586.34375</c:v>
                </c:pt>
                <c:pt idx="873">
                  <c:v>2585.1069339999999</c:v>
                </c:pt>
                <c:pt idx="874">
                  <c:v>2585.8486330000001</c:v>
                </c:pt>
                <c:pt idx="875">
                  <c:v>2586.3940429999998</c:v>
                </c:pt>
                <c:pt idx="876">
                  <c:v>2586.4204100000002</c:v>
                </c:pt>
                <c:pt idx="877">
                  <c:v>2586.4311520000001</c:v>
                </c:pt>
                <c:pt idx="878">
                  <c:v>2585.0241700000001</c:v>
                </c:pt>
                <c:pt idx="879">
                  <c:v>2586.51001</c:v>
                </c:pt>
                <c:pt idx="880">
                  <c:v>2586.1684570000002</c:v>
                </c:pt>
                <c:pt idx="881">
                  <c:v>2586.584961</c:v>
                </c:pt>
                <c:pt idx="882">
                  <c:v>2586.4316410000001</c:v>
                </c:pt>
                <c:pt idx="883">
                  <c:v>2586.109375</c:v>
                </c:pt>
                <c:pt idx="884">
                  <c:v>2585.3710940000001</c:v>
                </c:pt>
                <c:pt idx="885">
                  <c:v>2586.1125489999999</c:v>
                </c:pt>
                <c:pt idx="886">
                  <c:v>2586.7028810000002</c:v>
                </c:pt>
                <c:pt idx="887">
                  <c:v>2586.602539</c:v>
                </c:pt>
                <c:pt idx="888">
                  <c:v>2585.336182</c:v>
                </c:pt>
                <c:pt idx="889">
                  <c:v>2585.861328</c:v>
                </c:pt>
                <c:pt idx="890">
                  <c:v>2586.586914</c:v>
                </c:pt>
                <c:pt idx="891">
                  <c:v>2586.0354000000002</c:v>
                </c:pt>
                <c:pt idx="892">
                  <c:v>2585.8676759999998</c:v>
                </c:pt>
                <c:pt idx="893">
                  <c:v>2586.201172</c:v>
                </c:pt>
                <c:pt idx="894">
                  <c:v>2586.5878910000001</c:v>
                </c:pt>
                <c:pt idx="895">
                  <c:v>2586.3186040000001</c:v>
                </c:pt>
                <c:pt idx="896">
                  <c:v>2585.8696289999998</c:v>
                </c:pt>
                <c:pt idx="897">
                  <c:v>2586.6782229999999</c:v>
                </c:pt>
                <c:pt idx="898">
                  <c:v>2586.5424800000001</c:v>
                </c:pt>
                <c:pt idx="899">
                  <c:v>2586.7534179999998</c:v>
                </c:pt>
                <c:pt idx="900">
                  <c:v>2585.451172</c:v>
                </c:pt>
                <c:pt idx="901">
                  <c:v>2585.4179690000001</c:v>
                </c:pt>
                <c:pt idx="902">
                  <c:v>2586.6284179999998</c:v>
                </c:pt>
                <c:pt idx="903">
                  <c:v>2586.7297359999998</c:v>
                </c:pt>
                <c:pt idx="904">
                  <c:v>2585.435547</c:v>
                </c:pt>
                <c:pt idx="905">
                  <c:v>2586.1923830000001</c:v>
                </c:pt>
                <c:pt idx="906">
                  <c:v>2586.6647950000001</c:v>
                </c:pt>
                <c:pt idx="907">
                  <c:v>2586.327393</c:v>
                </c:pt>
                <c:pt idx="908">
                  <c:v>2585.4575199999999</c:v>
                </c:pt>
                <c:pt idx="909">
                  <c:v>2586.4187010000001</c:v>
                </c:pt>
                <c:pt idx="910">
                  <c:v>2586.6049800000001</c:v>
                </c:pt>
                <c:pt idx="911">
                  <c:v>2586.8322750000002</c:v>
                </c:pt>
                <c:pt idx="912">
                  <c:v>2585.5410160000001</c:v>
                </c:pt>
                <c:pt idx="913">
                  <c:v>2586.4248050000001</c:v>
                </c:pt>
                <c:pt idx="914">
                  <c:v>2586.7250979999999</c:v>
                </c:pt>
                <c:pt idx="915">
                  <c:v>2586.7810060000002</c:v>
                </c:pt>
                <c:pt idx="916">
                  <c:v>2585.7141109999998</c:v>
                </c:pt>
                <c:pt idx="917">
                  <c:v>2587.1357419999999</c:v>
                </c:pt>
                <c:pt idx="918">
                  <c:v>2586.9453130000002</c:v>
                </c:pt>
                <c:pt idx="919">
                  <c:v>2586.5839839999999</c:v>
                </c:pt>
                <c:pt idx="920">
                  <c:v>2585.8691410000001</c:v>
                </c:pt>
                <c:pt idx="921">
                  <c:v>2586.8146969999998</c:v>
                </c:pt>
                <c:pt idx="922">
                  <c:v>2586.9155270000001</c:v>
                </c:pt>
                <c:pt idx="923">
                  <c:v>2587.1323240000002</c:v>
                </c:pt>
                <c:pt idx="924">
                  <c:v>2587.0903320000002</c:v>
                </c:pt>
                <c:pt idx="925">
                  <c:v>2586.570068</c:v>
                </c:pt>
                <c:pt idx="926">
                  <c:v>2586.7841800000001</c:v>
                </c:pt>
                <c:pt idx="927">
                  <c:v>2585.773193</c:v>
                </c:pt>
                <c:pt idx="928">
                  <c:v>2586.8740229999999</c:v>
                </c:pt>
                <c:pt idx="929">
                  <c:v>2587.2155760000001</c:v>
                </c:pt>
                <c:pt idx="930">
                  <c:v>2585.9179690000001</c:v>
                </c:pt>
                <c:pt idx="931">
                  <c:v>2587.2770999999998</c:v>
                </c:pt>
                <c:pt idx="932">
                  <c:v>2586.9099120000001</c:v>
                </c:pt>
                <c:pt idx="933">
                  <c:v>2586.5036620000001</c:v>
                </c:pt>
                <c:pt idx="934">
                  <c:v>2587.2426759999998</c:v>
                </c:pt>
                <c:pt idx="935">
                  <c:v>2587.1137699999999</c:v>
                </c:pt>
                <c:pt idx="936">
                  <c:v>2586.9716800000001</c:v>
                </c:pt>
                <c:pt idx="937">
                  <c:v>2586.5502929999998</c:v>
                </c:pt>
                <c:pt idx="938">
                  <c:v>2587.3046880000002</c:v>
                </c:pt>
                <c:pt idx="939">
                  <c:v>2586.9316410000001</c:v>
                </c:pt>
                <c:pt idx="940">
                  <c:v>2587.060547</c:v>
                </c:pt>
                <c:pt idx="941">
                  <c:v>2587.0715329999998</c:v>
                </c:pt>
                <c:pt idx="942">
                  <c:v>2586.9233399999998</c:v>
                </c:pt>
                <c:pt idx="943">
                  <c:v>2586.618164</c:v>
                </c:pt>
                <c:pt idx="944">
                  <c:v>2586.8696289999998</c:v>
                </c:pt>
                <c:pt idx="945">
                  <c:v>2587.4028320000002</c:v>
                </c:pt>
                <c:pt idx="946">
                  <c:v>2586.0678710000002</c:v>
                </c:pt>
                <c:pt idx="947">
                  <c:v>2586.0070799999999</c:v>
                </c:pt>
                <c:pt idx="948">
                  <c:v>2587.4565429999998</c:v>
                </c:pt>
                <c:pt idx="949">
                  <c:v>2587.3686520000001</c:v>
                </c:pt>
                <c:pt idx="950">
                  <c:v>2587.5576169999999</c:v>
                </c:pt>
                <c:pt idx="951">
                  <c:v>2586.9008789999998</c:v>
                </c:pt>
                <c:pt idx="952">
                  <c:v>2586.2526859999998</c:v>
                </c:pt>
                <c:pt idx="953">
                  <c:v>2586.251953</c:v>
                </c:pt>
                <c:pt idx="954">
                  <c:v>2587.6669919999999</c:v>
                </c:pt>
                <c:pt idx="955">
                  <c:v>2587.5776369999999</c:v>
                </c:pt>
                <c:pt idx="956">
                  <c:v>2587.1308589999999</c:v>
                </c:pt>
                <c:pt idx="957">
                  <c:v>2586.9965820000002</c:v>
                </c:pt>
                <c:pt idx="958">
                  <c:v>2586.2617190000001</c:v>
                </c:pt>
                <c:pt idx="959">
                  <c:v>2587.1708979999999</c:v>
                </c:pt>
                <c:pt idx="960">
                  <c:v>2586.8940429999998</c:v>
                </c:pt>
                <c:pt idx="961">
                  <c:v>2586.8427729999999</c:v>
                </c:pt>
                <c:pt idx="962">
                  <c:v>2587.2617190000001</c:v>
                </c:pt>
                <c:pt idx="963">
                  <c:v>2587.5327149999998</c:v>
                </c:pt>
                <c:pt idx="964">
                  <c:v>2586.713135</c:v>
                </c:pt>
                <c:pt idx="965">
                  <c:v>2587.2221679999998</c:v>
                </c:pt>
                <c:pt idx="966">
                  <c:v>2587.5278320000002</c:v>
                </c:pt>
                <c:pt idx="967">
                  <c:v>2587.1142580000001</c:v>
                </c:pt>
                <c:pt idx="968">
                  <c:v>2586.8032229999999</c:v>
                </c:pt>
                <c:pt idx="969">
                  <c:v>2587.6655270000001</c:v>
                </c:pt>
                <c:pt idx="970">
                  <c:v>2587.5759280000002</c:v>
                </c:pt>
                <c:pt idx="971">
                  <c:v>2587.3603520000001</c:v>
                </c:pt>
                <c:pt idx="972">
                  <c:v>2587.2666020000001</c:v>
                </c:pt>
                <c:pt idx="973">
                  <c:v>2587.696289</c:v>
                </c:pt>
                <c:pt idx="974">
                  <c:v>2587.7687989999999</c:v>
                </c:pt>
                <c:pt idx="975">
                  <c:v>2587.3266600000002</c:v>
                </c:pt>
                <c:pt idx="976">
                  <c:v>2587.070557</c:v>
                </c:pt>
                <c:pt idx="977">
                  <c:v>2587.3527829999998</c:v>
                </c:pt>
                <c:pt idx="978">
                  <c:v>2587.7543949999999</c:v>
                </c:pt>
                <c:pt idx="979">
                  <c:v>2587.1669919999999</c:v>
                </c:pt>
                <c:pt idx="980">
                  <c:v>2587.8354490000002</c:v>
                </c:pt>
                <c:pt idx="981">
                  <c:v>2587.7973630000001</c:v>
                </c:pt>
                <c:pt idx="982">
                  <c:v>2587.1889649999998</c:v>
                </c:pt>
                <c:pt idx="983">
                  <c:v>2587.2055660000001</c:v>
                </c:pt>
                <c:pt idx="984">
                  <c:v>2587.4433589999999</c:v>
                </c:pt>
                <c:pt idx="985">
                  <c:v>2587.8618160000001</c:v>
                </c:pt>
                <c:pt idx="986">
                  <c:v>2587.6547850000002</c:v>
                </c:pt>
                <c:pt idx="987">
                  <c:v>2586.529297</c:v>
                </c:pt>
                <c:pt idx="988">
                  <c:v>2587.9252929999998</c:v>
                </c:pt>
                <c:pt idx="989">
                  <c:v>2587.6396479999999</c:v>
                </c:pt>
                <c:pt idx="990">
                  <c:v>2587.3808589999999</c:v>
                </c:pt>
                <c:pt idx="991">
                  <c:v>2587.3022460000002</c:v>
                </c:pt>
                <c:pt idx="992">
                  <c:v>2587.2202149999998</c:v>
                </c:pt>
                <c:pt idx="993">
                  <c:v>2587.444336</c:v>
                </c:pt>
                <c:pt idx="994">
                  <c:v>2587.703857</c:v>
                </c:pt>
                <c:pt idx="995">
                  <c:v>2587.951172</c:v>
                </c:pt>
                <c:pt idx="996">
                  <c:v>2587.600586</c:v>
                </c:pt>
                <c:pt idx="997">
                  <c:v>2587.5639649999998</c:v>
                </c:pt>
                <c:pt idx="998">
                  <c:v>2586.5051269999999</c:v>
                </c:pt>
                <c:pt idx="999">
                  <c:v>2587.1064449999999</c:v>
                </c:pt>
                <c:pt idx="1000">
                  <c:v>2587.4208979999999</c:v>
                </c:pt>
                <c:pt idx="1001">
                  <c:v>2588.0131839999999</c:v>
                </c:pt>
                <c:pt idx="1002">
                  <c:v>2587.3422850000002</c:v>
                </c:pt>
                <c:pt idx="1003">
                  <c:v>2586.6225589999999</c:v>
                </c:pt>
                <c:pt idx="1004">
                  <c:v>2586.5454100000002</c:v>
                </c:pt>
                <c:pt idx="1005">
                  <c:v>2587.4951169999999</c:v>
                </c:pt>
                <c:pt idx="1006">
                  <c:v>2587.9868160000001</c:v>
                </c:pt>
                <c:pt idx="1007">
                  <c:v>2587.554932</c:v>
                </c:pt>
                <c:pt idx="1008">
                  <c:v>2587.6152339999999</c:v>
                </c:pt>
                <c:pt idx="1009">
                  <c:v>2587.373779</c:v>
                </c:pt>
                <c:pt idx="1010">
                  <c:v>2586.6811520000001</c:v>
                </c:pt>
                <c:pt idx="1011">
                  <c:v>2588.0180660000001</c:v>
                </c:pt>
                <c:pt idx="1012">
                  <c:v>2587.803711</c:v>
                </c:pt>
                <c:pt idx="1013">
                  <c:v>2588.076172</c:v>
                </c:pt>
                <c:pt idx="1014">
                  <c:v>2586.7646479999999</c:v>
                </c:pt>
                <c:pt idx="1015">
                  <c:v>2588.1171880000002</c:v>
                </c:pt>
                <c:pt idx="1016">
                  <c:v>2588.1127929999998</c:v>
                </c:pt>
                <c:pt idx="1017">
                  <c:v>2587.7570799999999</c:v>
                </c:pt>
                <c:pt idx="1018">
                  <c:v>2588.1098630000001</c:v>
                </c:pt>
                <c:pt idx="1019">
                  <c:v>2587.8266600000002</c:v>
                </c:pt>
                <c:pt idx="1020">
                  <c:v>2587.8178710000002</c:v>
                </c:pt>
                <c:pt idx="1021">
                  <c:v>2587.5866700000001</c:v>
                </c:pt>
                <c:pt idx="1022">
                  <c:v>2588.1904300000001</c:v>
                </c:pt>
                <c:pt idx="1023">
                  <c:v>2588.3530270000001</c:v>
                </c:pt>
                <c:pt idx="1024">
                  <c:v>2588.290039</c:v>
                </c:pt>
                <c:pt idx="1025">
                  <c:v>2587.4794919999999</c:v>
                </c:pt>
                <c:pt idx="1026">
                  <c:v>2587.5117190000001</c:v>
                </c:pt>
                <c:pt idx="1027">
                  <c:v>2588.0102539999998</c:v>
                </c:pt>
                <c:pt idx="1028">
                  <c:v>2587.8630370000001</c:v>
                </c:pt>
                <c:pt idx="1029">
                  <c:v>2587.0654300000001</c:v>
                </c:pt>
                <c:pt idx="1030">
                  <c:v>2587.8286130000001</c:v>
                </c:pt>
                <c:pt idx="1031">
                  <c:v>2588.1535640000002</c:v>
                </c:pt>
                <c:pt idx="1032">
                  <c:v>2587.7192380000001</c:v>
                </c:pt>
                <c:pt idx="1033">
                  <c:v>2587.1669919999999</c:v>
                </c:pt>
                <c:pt idx="1034">
                  <c:v>2588.4033199999999</c:v>
                </c:pt>
                <c:pt idx="1035">
                  <c:v>2588.3325199999999</c:v>
                </c:pt>
                <c:pt idx="1036">
                  <c:v>2588.140625</c:v>
                </c:pt>
                <c:pt idx="1037">
                  <c:v>2588.3808589999999</c:v>
                </c:pt>
                <c:pt idx="1038">
                  <c:v>2588.3583979999999</c:v>
                </c:pt>
                <c:pt idx="1039">
                  <c:v>2588.4438479999999</c:v>
                </c:pt>
                <c:pt idx="1040">
                  <c:v>2587.2202149999998</c:v>
                </c:pt>
                <c:pt idx="1041">
                  <c:v>2587.5493160000001</c:v>
                </c:pt>
                <c:pt idx="1042">
                  <c:v>2588.0166020000001</c:v>
                </c:pt>
                <c:pt idx="1043">
                  <c:v>2588.3474120000001</c:v>
                </c:pt>
                <c:pt idx="1044">
                  <c:v>2587.0295409999999</c:v>
                </c:pt>
                <c:pt idx="1045">
                  <c:v>2587.5961910000001</c:v>
                </c:pt>
                <c:pt idx="1046">
                  <c:v>2587.9125979999999</c:v>
                </c:pt>
                <c:pt idx="1047">
                  <c:v>2588.4116210000002</c:v>
                </c:pt>
                <c:pt idx="1048">
                  <c:v>2588.2116700000001</c:v>
                </c:pt>
                <c:pt idx="1049">
                  <c:v>2587.888672</c:v>
                </c:pt>
                <c:pt idx="1050">
                  <c:v>2587.6059570000002</c:v>
                </c:pt>
                <c:pt idx="1051">
                  <c:v>2587.6416020000001</c:v>
                </c:pt>
                <c:pt idx="1052">
                  <c:v>2587.907471</c:v>
                </c:pt>
                <c:pt idx="1053">
                  <c:v>2588.0961910000001</c:v>
                </c:pt>
                <c:pt idx="1054">
                  <c:v>2588.3188479999999</c:v>
                </c:pt>
                <c:pt idx="1055">
                  <c:v>2588.0097660000001</c:v>
                </c:pt>
                <c:pt idx="1056">
                  <c:v>2587.8686520000001</c:v>
                </c:pt>
                <c:pt idx="1057">
                  <c:v>2587.001221</c:v>
                </c:pt>
                <c:pt idx="1058">
                  <c:v>2587.5776369999999</c:v>
                </c:pt>
                <c:pt idx="1059">
                  <c:v>2588.4289549999999</c:v>
                </c:pt>
                <c:pt idx="1060">
                  <c:v>2588.4106449999999</c:v>
                </c:pt>
                <c:pt idx="1061">
                  <c:v>2588.1440429999998</c:v>
                </c:pt>
                <c:pt idx="1062">
                  <c:v>2588.040039</c:v>
                </c:pt>
                <c:pt idx="1063">
                  <c:v>2587.7416990000002</c:v>
                </c:pt>
                <c:pt idx="1064">
                  <c:v>2587.570557</c:v>
                </c:pt>
                <c:pt idx="1065">
                  <c:v>2588.1933589999999</c:v>
                </c:pt>
                <c:pt idx="1066">
                  <c:v>2586.8779300000001</c:v>
                </c:pt>
                <c:pt idx="1067">
                  <c:v>2586.876221</c:v>
                </c:pt>
                <c:pt idx="1068">
                  <c:v>2586.8161620000001</c:v>
                </c:pt>
                <c:pt idx="1069">
                  <c:v>2587.6457519999999</c:v>
                </c:pt>
                <c:pt idx="1070">
                  <c:v>2587.8559570000002</c:v>
                </c:pt>
                <c:pt idx="1071">
                  <c:v>2588.1831050000001</c:v>
                </c:pt>
                <c:pt idx="1072">
                  <c:v>2587.6140140000002</c:v>
                </c:pt>
                <c:pt idx="1073">
                  <c:v>2587.4482419999999</c:v>
                </c:pt>
                <c:pt idx="1074">
                  <c:v>2586.756836</c:v>
                </c:pt>
                <c:pt idx="1075">
                  <c:v>2588.2089839999999</c:v>
                </c:pt>
                <c:pt idx="1076">
                  <c:v>2587.4365229999999</c:v>
                </c:pt>
                <c:pt idx="1077">
                  <c:v>2586.9921880000002</c:v>
                </c:pt>
                <c:pt idx="1078">
                  <c:v>2588.169922</c:v>
                </c:pt>
                <c:pt idx="1079">
                  <c:v>2588.1503910000001</c:v>
                </c:pt>
                <c:pt idx="1080">
                  <c:v>2587.9777829999998</c:v>
                </c:pt>
                <c:pt idx="1081">
                  <c:v>2587.616211</c:v>
                </c:pt>
                <c:pt idx="1082">
                  <c:v>2586.7866210000002</c:v>
                </c:pt>
                <c:pt idx="1083">
                  <c:v>2586.8901369999999</c:v>
                </c:pt>
                <c:pt idx="1084">
                  <c:v>2587.5017090000001</c:v>
                </c:pt>
                <c:pt idx="1085">
                  <c:v>2586.794922</c:v>
                </c:pt>
                <c:pt idx="1086">
                  <c:v>2587.8957519999999</c:v>
                </c:pt>
                <c:pt idx="1087">
                  <c:v>2587.524414</c:v>
                </c:pt>
                <c:pt idx="1088">
                  <c:v>2587.506836</c:v>
                </c:pt>
                <c:pt idx="1089">
                  <c:v>2586.7973630000001</c:v>
                </c:pt>
                <c:pt idx="1090">
                  <c:v>2586.8657229999999</c:v>
                </c:pt>
                <c:pt idx="1091">
                  <c:v>2588.1672359999998</c:v>
                </c:pt>
                <c:pt idx="1092">
                  <c:v>2588.0771479999999</c:v>
                </c:pt>
                <c:pt idx="1093">
                  <c:v>2588.048828</c:v>
                </c:pt>
                <c:pt idx="1094">
                  <c:v>2588.069336</c:v>
                </c:pt>
                <c:pt idx="1095">
                  <c:v>2588.0512699999999</c:v>
                </c:pt>
                <c:pt idx="1096">
                  <c:v>2587.638672</c:v>
                </c:pt>
                <c:pt idx="1097">
                  <c:v>2587.459961</c:v>
                </c:pt>
                <c:pt idx="1098">
                  <c:v>2587.477539</c:v>
                </c:pt>
                <c:pt idx="1099">
                  <c:v>2587.4028320000002</c:v>
                </c:pt>
                <c:pt idx="1100">
                  <c:v>2587.4047850000002</c:v>
                </c:pt>
                <c:pt idx="1101">
                  <c:v>2587.529297</c:v>
                </c:pt>
                <c:pt idx="1102">
                  <c:v>2588.0317380000001</c:v>
                </c:pt>
                <c:pt idx="1103">
                  <c:v>2587.9941410000001</c:v>
                </c:pt>
                <c:pt idx="1104">
                  <c:v>2587.748047</c:v>
                </c:pt>
                <c:pt idx="1105">
                  <c:v>2588.1606449999999</c:v>
                </c:pt>
                <c:pt idx="1106">
                  <c:v>2587.5302729999999</c:v>
                </c:pt>
                <c:pt idx="1107">
                  <c:v>2586.8073730000001</c:v>
                </c:pt>
                <c:pt idx="1108">
                  <c:v>2586.7282709999999</c:v>
                </c:pt>
                <c:pt idx="1109">
                  <c:v>2587.9704590000001</c:v>
                </c:pt>
                <c:pt idx="1110">
                  <c:v>2588.141357</c:v>
                </c:pt>
                <c:pt idx="1111">
                  <c:v>2587.8999020000001</c:v>
                </c:pt>
                <c:pt idx="1112">
                  <c:v>2588.0390630000002</c:v>
                </c:pt>
                <c:pt idx="1113">
                  <c:v>2587.484375</c:v>
                </c:pt>
                <c:pt idx="1114">
                  <c:v>2587.4794919999999</c:v>
                </c:pt>
                <c:pt idx="1115">
                  <c:v>2587.1977539999998</c:v>
                </c:pt>
                <c:pt idx="1116">
                  <c:v>2586.6914059999999</c:v>
                </c:pt>
                <c:pt idx="1117">
                  <c:v>2587.4340820000002</c:v>
                </c:pt>
                <c:pt idx="1118">
                  <c:v>2587.5131839999999</c:v>
                </c:pt>
                <c:pt idx="1119">
                  <c:v>2587.755615</c:v>
                </c:pt>
                <c:pt idx="1120">
                  <c:v>2587.734375</c:v>
                </c:pt>
                <c:pt idx="1121">
                  <c:v>2587.9692380000001</c:v>
                </c:pt>
                <c:pt idx="1122">
                  <c:v>2587.7978520000001</c:v>
                </c:pt>
                <c:pt idx="1123">
                  <c:v>2587.6997070000002</c:v>
                </c:pt>
                <c:pt idx="1124">
                  <c:v>2587.97876</c:v>
                </c:pt>
                <c:pt idx="1125">
                  <c:v>2587.6469729999999</c:v>
                </c:pt>
                <c:pt idx="1126">
                  <c:v>2587.5253910000001</c:v>
                </c:pt>
                <c:pt idx="1127">
                  <c:v>2587.3432619999999</c:v>
                </c:pt>
                <c:pt idx="1128">
                  <c:v>2587.5766600000002</c:v>
                </c:pt>
                <c:pt idx="1129">
                  <c:v>2587.6992190000001</c:v>
                </c:pt>
                <c:pt idx="1130">
                  <c:v>2587.3266600000002</c:v>
                </c:pt>
                <c:pt idx="1131">
                  <c:v>2587.2924800000001</c:v>
                </c:pt>
                <c:pt idx="1132">
                  <c:v>2587.2348630000001</c:v>
                </c:pt>
                <c:pt idx="1133">
                  <c:v>2587.5620119999999</c:v>
                </c:pt>
                <c:pt idx="1134">
                  <c:v>2587.983643</c:v>
                </c:pt>
                <c:pt idx="1135">
                  <c:v>2587.9819339999999</c:v>
                </c:pt>
                <c:pt idx="1136">
                  <c:v>2587.6762699999999</c:v>
                </c:pt>
                <c:pt idx="1137">
                  <c:v>2587.4562989999999</c:v>
                </c:pt>
                <c:pt idx="1138">
                  <c:v>2587.2651369999999</c:v>
                </c:pt>
                <c:pt idx="1139">
                  <c:v>2587.2521969999998</c:v>
                </c:pt>
                <c:pt idx="1140">
                  <c:v>2587.4084469999998</c:v>
                </c:pt>
                <c:pt idx="1141">
                  <c:v>2587.6213379999999</c:v>
                </c:pt>
                <c:pt idx="1142">
                  <c:v>2587.7871089999999</c:v>
                </c:pt>
                <c:pt idx="1143">
                  <c:v>2587.607422</c:v>
                </c:pt>
                <c:pt idx="1144">
                  <c:v>2587.3901369999999</c:v>
                </c:pt>
                <c:pt idx="1145">
                  <c:v>2587.9091800000001</c:v>
                </c:pt>
                <c:pt idx="1146">
                  <c:v>2587.345703</c:v>
                </c:pt>
                <c:pt idx="1147">
                  <c:v>2587.3195799999999</c:v>
                </c:pt>
                <c:pt idx="1148">
                  <c:v>2587.1547850000002</c:v>
                </c:pt>
                <c:pt idx="1149">
                  <c:v>2586.53125</c:v>
                </c:pt>
                <c:pt idx="1150">
                  <c:v>2586.4345699999999</c:v>
                </c:pt>
                <c:pt idx="1151">
                  <c:v>2586.4721679999998</c:v>
                </c:pt>
                <c:pt idx="1152">
                  <c:v>2587.138672</c:v>
                </c:pt>
                <c:pt idx="1153">
                  <c:v>2587.7617190000001</c:v>
                </c:pt>
                <c:pt idx="1154">
                  <c:v>2587.2309570000002</c:v>
                </c:pt>
                <c:pt idx="1155">
                  <c:v>2587.8081050000001</c:v>
                </c:pt>
                <c:pt idx="1156">
                  <c:v>2587.2607419999999</c:v>
                </c:pt>
                <c:pt idx="1157">
                  <c:v>2587.7438959999999</c:v>
                </c:pt>
                <c:pt idx="1158">
                  <c:v>2587.735596</c:v>
                </c:pt>
                <c:pt idx="1159">
                  <c:v>2587.4409179999998</c:v>
                </c:pt>
                <c:pt idx="1160">
                  <c:v>2587.8134770000001</c:v>
                </c:pt>
                <c:pt idx="1161">
                  <c:v>2586.6152339999999</c:v>
                </c:pt>
                <c:pt idx="1162">
                  <c:v>2586.5112300000001</c:v>
                </c:pt>
                <c:pt idx="1163">
                  <c:v>2587.1640630000002</c:v>
                </c:pt>
                <c:pt idx="1164">
                  <c:v>2587.7294919999999</c:v>
                </c:pt>
                <c:pt idx="1165">
                  <c:v>2587.4653320000002</c:v>
                </c:pt>
                <c:pt idx="1166">
                  <c:v>2587.5493160000001</c:v>
                </c:pt>
                <c:pt idx="1167">
                  <c:v>2587.5534670000002</c:v>
                </c:pt>
                <c:pt idx="1168">
                  <c:v>2587.4934079999998</c:v>
                </c:pt>
                <c:pt idx="1169">
                  <c:v>2587.8203130000002</c:v>
                </c:pt>
                <c:pt idx="1170">
                  <c:v>2587.7448730000001</c:v>
                </c:pt>
                <c:pt idx="1171">
                  <c:v>2587.406982</c:v>
                </c:pt>
                <c:pt idx="1172">
                  <c:v>2587.2883299999999</c:v>
                </c:pt>
                <c:pt idx="1173">
                  <c:v>2586.9262699999999</c:v>
                </c:pt>
                <c:pt idx="1174">
                  <c:v>2587.069336</c:v>
                </c:pt>
                <c:pt idx="1175">
                  <c:v>2587.3486330000001</c:v>
                </c:pt>
                <c:pt idx="1176">
                  <c:v>2587.8027339999999</c:v>
                </c:pt>
                <c:pt idx="1177">
                  <c:v>2587.1813959999999</c:v>
                </c:pt>
                <c:pt idx="1178">
                  <c:v>2586.4467770000001</c:v>
                </c:pt>
                <c:pt idx="1179">
                  <c:v>2587.7631839999999</c:v>
                </c:pt>
                <c:pt idx="1180">
                  <c:v>2586.4506839999999</c:v>
                </c:pt>
                <c:pt idx="1181">
                  <c:v>2587.0571289999998</c:v>
                </c:pt>
                <c:pt idx="1182">
                  <c:v>2587.2202149999998</c:v>
                </c:pt>
                <c:pt idx="1183">
                  <c:v>2587.4978030000002</c:v>
                </c:pt>
                <c:pt idx="1184">
                  <c:v>2587.7285160000001</c:v>
                </c:pt>
                <c:pt idx="1185">
                  <c:v>2587.7280270000001</c:v>
                </c:pt>
                <c:pt idx="1186">
                  <c:v>2587.7810060000002</c:v>
                </c:pt>
                <c:pt idx="1187">
                  <c:v>2587.3508299999999</c:v>
                </c:pt>
                <c:pt idx="1188">
                  <c:v>2587.3461910000001</c:v>
                </c:pt>
                <c:pt idx="1189">
                  <c:v>2586.5520019999999</c:v>
                </c:pt>
                <c:pt idx="1190">
                  <c:v>2586.4067380000001</c:v>
                </c:pt>
                <c:pt idx="1191">
                  <c:v>2587.006836</c:v>
                </c:pt>
                <c:pt idx="1192">
                  <c:v>2587.3330080000001</c:v>
                </c:pt>
                <c:pt idx="1193">
                  <c:v>2587.3823240000002</c:v>
                </c:pt>
                <c:pt idx="1194">
                  <c:v>2587.6052249999998</c:v>
                </c:pt>
                <c:pt idx="1195">
                  <c:v>2587.7470699999999</c:v>
                </c:pt>
                <c:pt idx="1196">
                  <c:v>2587.649414</c:v>
                </c:pt>
                <c:pt idx="1197">
                  <c:v>2587.6159670000002</c:v>
                </c:pt>
                <c:pt idx="1198">
                  <c:v>2587.25</c:v>
                </c:pt>
                <c:pt idx="1199">
                  <c:v>2587.4721679999998</c:v>
                </c:pt>
                <c:pt idx="1200">
                  <c:v>2587.5590820000002</c:v>
                </c:pt>
                <c:pt idx="1201">
                  <c:v>2587.1437989999999</c:v>
                </c:pt>
                <c:pt idx="1202">
                  <c:v>2587.2797850000002</c:v>
                </c:pt>
                <c:pt idx="1203">
                  <c:v>2586.6245119999999</c:v>
                </c:pt>
                <c:pt idx="1204">
                  <c:v>2586.4379880000001</c:v>
                </c:pt>
                <c:pt idx="1205">
                  <c:v>2586.553711</c:v>
                </c:pt>
                <c:pt idx="1206">
                  <c:v>2587.0039059999999</c:v>
                </c:pt>
                <c:pt idx="1207">
                  <c:v>2586.9736330000001</c:v>
                </c:pt>
                <c:pt idx="1208">
                  <c:v>2587.2226559999999</c:v>
                </c:pt>
                <c:pt idx="1209">
                  <c:v>2587.678711</c:v>
                </c:pt>
                <c:pt idx="1210">
                  <c:v>2587.6000979999999</c:v>
                </c:pt>
                <c:pt idx="1211">
                  <c:v>2587.3562010000001</c:v>
                </c:pt>
                <c:pt idx="1212">
                  <c:v>2587.5051269999999</c:v>
                </c:pt>
                <c:pt idx="1213">
                  <c:v>2586.2897950000001</c:v>
                </c:pt>
                <c:pt idx="1214">
                  <c:v>2586.9733890000002</c:v>
                </c:pt>
                <c:pt idx="1215">
                  <c:v>2587.5717770000001</c:v>
                </c:pt>
                <c:pt idx="1216">
                  <c:v>2587.1977539999998</c:v>
                </c:pt>
                <c:pt idx="1217">
                  <c:v>2587.5341800000001</c:v>
                </c:pt>
                <c:pt idx="1218">
                  <c:v>2586.9965820000002</c:v>
                </c:pt>
                <c:pt idx="1219">
                  <c:v>2586.4155270000001</c:v>
                </c:pt>
                <c:pt idx="1220">
                  <c:v>2586.8588869999999</c:v>
                </c:pt>
                <c:pt idx="1221">
                  <c:v>2587.6342770000001</c:v>
                </c:pt>
                <c:pt idx="1222">
                  <c:v>2587.6892090000001</c:v>
                </c:pt>
                <c:pt idx="1223">
                  <c:v>2587.491211</c:v>
                </c:pt>
                <c:pt idx="1224">
                  <c:v>2587.5847170000002</c:v>
                </c:pt>
                <c:pt idx="1225">
                  <c:v>2587.4951169999999</c:v>
                </c:pt>
                <c:pt idx="1226">
                  <c:v>2587.2563479999999</c:v>
                </c:pt>
                <c:pt idx="1227">
                  <c:v>2587.0004880000001</c:v>
                </c:pt>
                <c:pt idx="1228">
                  <c:v>2587.0478520000001</c:v>
                </c:pt>
                <c:pt idx="1229">
                  <c:v>2587.2192380000001</c:v>
                </c:pt>
                <c:pt idx="1230">
                  <c:v>2587.3759770000001</c:v>
                </c:pt>
                <c:pt idx="1231">
                  <c:v>2587.5639649999998</c:v>
                </c:pt>
                <c:pt idx="1232">
                  <c:v>2587.7529300000001</c:v>
                </c:pt>
                <c:pt idx="1233">
                  <c:v>2586.611328</c:v>
                </c:pt>
                <c:pt idx="1234">
                  <c:v>2586.3532709999999</c:v>
                </c:pt>
                <c:pt idx="1235">
                  <c:v>2587.725586</c:v>
                </c:pt>
                <c:pt idx="1236">
                  <c:v>2587.0493160000001</c:v>
                </c:pt>
                <c:pt idx="1237">
                  <c:v>2587.4140630000002</c:v>
                </c:pt>
                <c:pt idx="1238">
                  <c:v>2587.7294919999999</c:v>
                </c:pt>
                <c:pt idx="1239">
                  <c:v>2587.5668949999999</c:v>
                </c:pt>
                <c:pt idx="1240">
                  <c:v>2587.235107</c:v>
                </c:pt>
                <c:pt idx="1241">
                  <c:v>2587.2546390000002</c:v>
                </c:pt>
                <c:pt idx="1242">
                  <c:v>2587.8579100000002</c:v>
                </c:pt>
                <c:pt idx="1243">
                  <c:v>2587.7280270000001</c:v>
                </c:pt>
                <c:pt idx="1244">
                  <c:v>2587.6088869999999</c:v>
                </c:pt>
                <c:pt idx="1245">
                  <c:v>2587.724365</c:v>
                </c:pt>
                <c:pt idx="1246">
                  <c:v>2587.7797850000002</c:v>
                </c:pt>
                <c:pt idx="1247">
                  <c:v>2587.8017580000001</c:v>
                </c:pt>
                <c:pt idx="1248">
                  <c:v>2587.6137699999999</c:v>
                </c:pt>
                <c:pt idx="1249">
                  <c:v>2587.7617190000001</c:v>
                </c:pt>
                <c:pt idx="1250">
                  <c:v>2587.7041020000001</c:v>
                </c:pt>
                <c:pt idx="1251">
                  <c:v>2587.678711</c:v>
                </c:pt>
                <c:pt idx="1252">
                  <c:v>2587.6845699999999</c:v>
                </c:pt>
                <c:pt idx="1253">
                  <c:v>2587.701904</c:v>
                </c:pt>
                <c:pt idx="1254">
                  <c:v>2586.1865229999999</c:v>
                </c:pt>
                <c:pt idx="1255">
                  <c:v>2586.3286130000001</c:v>
                </c:pt>
                <c:pt idx="1256">
                  <c:v>2586.1918949999999</c:v>
                </c:pt>
                <c:pt idx="1257">
                  <c:v>2586.3791500000002</c:v>
                </c:pt>
                <c:pt idx="1258">
                  <c:v>2586.889893</c:v>
                </c:pt>
                <c:pt idx="1259">
                  <c:v>2587.1467290000001</c:v>
                </c:pt>
                <c:pt idx="1260">
                  <c:v>2587.1137699999999</c:v>
                </c:pt>
                <c:pt idx="1261">
                  <c:v>2587.1586910000001</c:v>
                </c:pt>
                <c:pt idx="1262">
                  <c:v>2586.9506839999999</c:v>
                </c:pt>
                <c:pt idx="1263">
                  <c:v>2586.4858399999998</c:v>
                </c:pt>
                <c:pt idx="1264">
                  <c:v>2586.8476559999999</c:v>
                </c:pt>
                <c:pt idx="1265">
                  <c:v>2587.5732419999999</c:v>
                </c:pt>
                <c:pt idx="1266">
                  <c:v>2587.5874020000001</c:v>
                </c:pt>
                <c:pt idx="1267">
                  <c:v>2587.3120119999999</c:v>
                </c:pt>
                <c:pt idx="1268">
                  <c:v>2587.6333009999998</c:v>
                </c:pt>
                <c:pt idx="1269">
                  <c:v>2587.6259770000001</c:v>
                </c:pt>
                <c:pt idx="1270">
                  <c:v>2587.48999</c:v>
                </c:pt>
                <c:pt idx="1271">
                  <c:v>2587.3596189999998</c:v>
                </c:pt>
                <c:pt idx="1272">
                  <c:v>2587.767578</c:v>
                </c:pt>
                <c:pt idx="1273">
                  <c:v>2587.5764159999999</c:v>
                </c:pt>
                <c:pt idx="1274">
                  <c:v>2587.6232909999999</c:v>
                </c:pt>
                <c:pt idx="1275">
                  <c:v>2587.7993160000001</c:v>
                </c:pt>
                <c:pt idx="1276">
                  <c:v>2587.094482</c:v>
                </c:pt>
                <c:pt idx="1277">
                  <c:v>2587.040039</c:v>
                </c:pt>
                <c:pt idx="1278">
                  <c:v>2586.2985840000001</c:v>
                </c:pt>
                <c:pt idx="1279">
                  <c:v>2587.7370609999998</c:v>
                </c:pt>
                <c:pt idx="1280">
                  <c:v>2587.5126949999999</c:v>
                </c:pt>
                <c:pt idx="1281">
                  <c:v>2587.5639649999998</c:v>
                </c:pt>
                <c:pt idx="1282">
                  <c:v>2587.742432</c:v>
                </c:pt>
                <c:pt idx="1283">
                  <c:v>2587.7036130000001</c:v>
                </c:pt>
                <c:pt idx="1284">
                  <c:v>2586.4328609999998</c:v>
                </c:pt>
                <c:pt idx="1285">
                  <c:v>2587.0197750000002</c:v>
                </c:pt>
                <c:pt idx="1286">
                  <c:v>2587.0024410000001</c:v>
                </c:pt>
                <c:pt idx="1287">
                  <c:v>2586.9399410000001</c:v>
                </c:pt>
                <c:pt idx="1288">
                  <c:v>2586.9626459999999</c:v>
                </c:pt>
                <c:pt idx="1289">
                  <c:v>2587.3222660000001</c:v>
                </c:pt>
                <c:pt idx="1290">
                  <c:v>2587.1916500000002</c:v>
                </c:pt>
                <c:pt idx="1291">
                  <c:v>2587.5451659999999</c:v>
                </c:pt>
                <c:pt idx="1292">
                  <c:v>2587.4746089999999</c:v>
                </c:pt>
                <c:pt idx="1293">
                  <c:v>2587.532471</c:v>
                </c:pt>
                <c:pt idx="1294">
                  <c:v>2587.2834469999998</c:v>
                </c:pt>
                <c:pt idx="1295">
                  <c:v>2587.4858399999998</c:v>
                </c:pt>
                <c:pt idx="1296">
                  <c:v>2587.3947750000002</c:v>
                </c:pt>
                <c:pt idx="1297">
                  <c:v>2587.2954100000002</c:v>
                </c:pt>
                <c:pt idx="1298">
                  <c:v>2587.579346</c:v>
                </c:pt>
                <c:pt idx="1299">
                  <c:v>2586.8325199999999</c:v>
                </c:pt>
                <c:pt idx="1300">
                  <c:v>2587.6044919999999</c:v>
                </c:pt>
                <c:pt idx="1301">
                  <c:v>2587.4604490000002</c:v>
                </c:pt>
                <c:pt idx="1302">
                  <c:v>2587.1464839999999</c:v>
                </c:pt>
                <c:pt idx="1303">
                  <c:v>2586.2270509999998</c:v>
                </c:pt>
                <c:pt idx="1304">
                  <c:v>2587.390625</c:v>
                </c:pt>
                <c:pt idx="1305">
                  <c:v>2587.2763669999999</c:v>
                </c:pt>
                <c:pt idx="1306">
                  <c:v>2587.6586910000001</c:v>
                </c:pt>
                <c:pt idx="1307">
                  <c:v>2587.1901859999998</c:v>
                </c:pt>
                <c:pt idx="1308">
                  <c:v>2587.2509770000001</c:v>
                </c:pt>
                <c:pt idx="1309">
                  <c:v>2587.4365229999999</c:v>
                </c:pt>
                <c:pt idx="1310">
                  <c:v>2587.5429690000001</c:v>
                </c:pt>
                <c:pt idx="1311">
                  <c:v>2587.2971189999998</c:v>
                </c:pt>
                <c:pt idx="1312">
                  <c:v>2587.0683589999999</c:v>
                </c:pt>
                <c:pt idx="1313">
                  <c:v>2586.3666990000002</c:v>
                </c:pt>
                <c:pt idx="1314">
                  <c:v>2587.0258789999998</c:v>
                </c:pt>
                <c:pt idx="1315">
                  <c:v>2587.1369629999999</c:v>
                </c:pt>
                <c:pt idx="1316">
                  <c:v>2587.0634770000001</c:v>
                </c:pt>
                <c:pt idx="1317">
                  <c:v>2586.373047</c:v>
                </c:pt>
                <c:pt idx="1318">
                  <c:v>2586.36499</c:v>
                </c:pt>
                <c:pt idx="1319">
                  <c:v>2587.6103520000001</c:v>
                </c:pt>
                <c:pt idx="1320">
                  <c:v>2587.4257809999999</c:v>
                </c:pt>
                <c:pt idx="1321">
                  <c:v>2587.6813959999999</c:v>
                </c:pt>
                <c:pt idx="1322">
                  <c:v>2587.6171880000002</c:v>
                </c:pt>
                <c:pt idx="1323">
                  <c:v>2586.2265630000002</c:v>
                </c:pt>
                <c:pt idx="1324">
                  <c:v>2586.3383789999998</c:v>
                </c:pt>
                <c:pt idx="1325">
                  <c:v>2587.0947270000001</c:v>
                </c:pt>
                <c:pt idx="1326">
                  <c:v>2587.3527829999998</c:v>
                </c:pt>
                <c:pt idx="1327">
                  <c:v>2587.1655270000001</c:v>
                </c:pt>
                <c:pt idx="1328">
                  <c:v>2587.3203130000002</c:v>
                </c:pt>
                <c:pt idx="1329">
                  <c:v>2586.4187010000001</c:v>
                </c:pt>
                <c:pt idx="1330">
                  <c:v>2586.9204100000002</c:v>
                </c:pt>
                <c:pt idx="1331">
                  <c:v>2587.626953</c:v>
                </c:pt>
                <c:pt idx="1332">
                  <c:v>2587.4833979999999</c:v>
                </c:pt>
                <c:pt idx="1333">
                  <c:v>2587.2451169999999</c:v>
                </c:pt>
                <c:pt idx="1334">
                  <c:v>2587.0205080000001</c:v>
                </c:pt>
                <c:pt idx="1335">
                  <c:v>2587.633789</c:v>
                </c:pt>
                <c:pt idx="1336">
                  <c:v>2586.3178710000002</c:v>
                </c:pt>
                <c:pt idx="1337">
                  <c:v>2587.6076659999999</c:v>
                </c:pt>
                <c:pt idx="1338">
                  <c:v>2587.4179690000001</c:v>
                </c:pt>
                <c:pt idx="1339">
                  <c:v>2587.616211</c:v>
                </c:pt>
                <c:pt idx="1340">
                  <c:v>2586.3039549999999</c:v>
                </c:pt>
                <c:pt idx="1341">
                  <c:v>2586.9777829999998</c:v>
                </c:pt>
                <c:pt idx="1342">
                  <c:v>2587.2385250000002</c:v>
                </c:pt>
                <c:pt idx="1343">
                  <c:v>2587.3872070000002</c:v>
                </c:pt>
                <c:pt idx="1344">
                  <c:v>2587.4477539999998</c:v>
                </c:pt>
                <c:pt idx="1345">
                  <c:v>2587.1572270000001</c:v>
                </c:pt>
                <c:pt idx="1346">
                  <c:v>2587.0415039999998</c:v>
                </c:pt>
                <c:pt idx="1347">
                  <c:v>2587.0812989999999</c:v>
                </c:pt>
                <c:pt idx="1348">
                  <c:v>2587.716797</c:v>
                </c:pt>
                <c:pt idx="1349">
                  <c:v>2587.7573240000002</c:v>
                </c:pt>
                <c:pt idx="1350">
                  <c:v>2587.4025879999999</c:v>
                </c:pt>
                <c:pt idx="1351">
                  <c:v>2587.5947270000001</c:v>
                </c:pt>
                <c:pt idx="1352">
                  <c:v>2587.7214359999998</c:v>
                </c:pt>
                <c:pt idx="1353">
                  <c:v>2586.5603030000002</c:v>
                </c:pt>
                <c:pt idx="1354">
                  <c:v>2587.6467290000001</c:v>
                </c:pt>
                <c:pt idx="1355">
                  <c:v>2587.2905270000001</c:v>
                </c:pt>
                <c:pt idx="1356">
                  <c:v>2587.0083009999998</c:v>
                </c:pt>
                <c:pt idx="1357">
                  <c:v>2586.4248050000001</c:v>
                </c:pt>
                <c:pt idx="1358">
                  <c:v>2586.8178710000002</c:v>
                </c:pt>
                <c:pt idx="1359">
                  <c:v>2587.1831050000001</c:v>
                </c:pt>
                <c:pt idx="1360">
                  <c:v>2587.5620119999999</c:v>
                </c:pt>
                <c:pt idx="1361">
                  <c:v>2587.741211</c:v>
                </c:pt>
                <c:pt idx="1362">
                  <c:v>2587.4309079999998</c:v>
                </c:pt>
                <c:pt idx="1363">
                  <c:v>2587.4692380000001</c:v>
                </c:pt>
                <c:pt idx="1364">
                  <c:v>2587.3208009999998</c:v>
                </c:pt>
                <c:pt idx="1365">
                  <c:v>2586.5107419999999</c:v>
                </c:pt>
                <c:pt idx="1366">
                  <c:v>2587.0078130000002</c:v>
                </c:pt>
                <c:pt idx="1367">
                  <c:v>2586.4179690000001</c:v>
                </c:pt>
                <c:pt idx="1368">
                  <c:v>2587.7434079999998</c:v>
                </c:pt>
                <c:pt idx="1369">
                  <c:v>2587.3295899999998</c:v>
                </c:pt>
                <c:pt idx="1370">
                  <c:v>2587.5234380000002</c:v>
                </c:pt>
                <c:pt idx="1371">
                  <c:v>2587.6254880000001</c:v>
                </c:pt>
                <c:pt idx="1372">
                  <c:v>2586.9155270000001</c:v>
                </c:pt>
                <c:pt idx="1373">
                  <c:v>2586.6843260000001</c:v>
                </c:pt>
                <c:pt idx="1374">
                  <c:v>2586.930664</c:v>
                </c:pt>
                <c:pt idx="1375">
                  <c:v>2586.4077149999998</c:v>
                </c:pt>
                <c:pt idx="1376">
                  <c:v>2586.7353520000001</c:v>
                </c:pt>
                <c:pt idx="1377">
                  <c:v>2586.8813479999999</c:v>
                </c:pt>
                <c:pt idx="1378">
                  <c:v>2587.5278320000002</c:v>
                </c:pt>
                <c:pt idx="1379">
                  <c:v>2587.5336910000001</c:v>
                </c:pt>
                <c:pt idx="1380">
                  <c:v>2587.2128910000001</c:v>
                </c:pt>
                <c:pt idx="1381">
                  <c:v>2587.1647950000001</c:v>
                </c:pt>
                <c:pt idx="1382">
                  <c:v>2587.116211</c:v>
                </c:pt>
                <c:pt idx="1383">
                  <c:v>2586.2851559999999</c:v>
                </c:pt>
                <c:pt idx="1384">
                  <c:v>2586.8515630000002</c:v>
                </c:pt>
                <c:pt idx="1385">
                  <c:v>2586.491943</c:v>
                </c:pt>
                <c:pt idx="1386">
                  <c:v>2587.0371089999999</c:v>
                </c:pt>
                <c:pt idx="1387">
                  <c:v>2587.1118160000001</c:v>
                </c:pt>
                <c:pt idx="1388">
                  <c:v>2587.2719729999999</c:v>
                </c:pt>
                <c:pt idx="1389">
                  <c:v>2587.3959960000002</c:v>
                </c:pt>
                <c:pt idx="1390">
                  <c:v>2587.4257809999999</c:v>
                </c:pt>
                <c:pt idx="1391">
                  <c:v>2587.6713869999999</c:v>
                </c:pt>
                <c:pt idx="1392">
                  <c:v>2587.7260740000002</c:v>
                </c:pt>
                <c:pt idx="1393">
                  <c:v>2587.014893</c:v>
                </c:pt>
                <c:pt idx="1394">
                  <c:v>2586.2915039999998</c:v>
                </c:pt>
                <c:pt idx="1395">
                  <c:v>2587.1572270000001</c:v>
                </c:pt>
                <c:pt idx="1396">
                  <c:v>2587.1396479999999</c:v>
                </c:pt>
                <c:pt idx="1397">
                  <c:v>2587.1411130000001</c:v>
                </c:pt>
                <c:pt idx="1398">
                  <c:v>2586.5566410000001</c:v>
                </c:pt>
                <c:pt idx="1399">
                  <c:v>2586.3725589999999</c:v>
                </c:pt>
                <c:pt idx="1400">
                  <c:v>2586.3479000000002</c:v>
                </c:pt>
                <c:pt idx="1401">
                  <c:v>2587.0703130000002</c:v>
                </c:pt>
                <c:pt idx="1402">
                  <c:v>2587.6948240000002</c:v>
                </c:pt>
                <c:pt idx="1403">
                  <c:v>2587.7377929999998</c:v>
                </c:pt>
                <c:pt idx="1404">
                  <c:v>2587.5615229999999</c:v>
                </c:pt>
                <c:pt idx="1405">
                  <c:v>2587.0090329999998</c:v>
                </c:pt>
                <c:pt idx="1406">
                  <c:v>2587.5351559999999</c:v>
                </c:pt>
                <c:pt idx="1407">
                  <c:v>2587.109375</c:v>
                </c:pt>
                <c:pt idx="1408">
                  <c:v>2586.3395999999998</c:v>
                </c:pt>
                <c:pt idx="1409">
                  <c:v>2587.6035160000001</c:v>
                </c:pt>
                <c:pt idx="1410">
                  <c:v>2587.2177729999999</c:v>
                </c:pt>
                <c:pt idx="1411">
                  <c:v>2587.7495119999999</c:v>
                </c:pt>
                <c:pt idx="1412">
                  <c:v>2587.8115229999999</c:v>
                </c:pt>
                <c:pt idx="1413">
                  <c:v>2587.2851559999999</c:v>
                </c:pt>
                <c:pt idx="1414">
                  <c:v>2587.5639649999998</c:v>
                </c:pt>
                <c:pt idx="1415">
                  <c:v>2587.5029300000001</c:v>
                </c:pt>
                <c:pt idx="1416">
                  <c:v>2587.6547850000002</c:v>
                </c:pt>
                <c:pt idx="1417">
                  <c:v>2587.6879880000001</c:v>
                </c:pt>
                <c:pt idx="1418">
                  <c:v>2587.7041020000001</c:v>
                </c:pt>
                <c:pt idx="1419">
                  <c:v>2587.6694339999999</c:v>
                </c:pt>
                <c:pt idx="1420">
                  <c:v>2587.6057129999999</c:v>
                </c:pt>
                <c:pt idx="1421">
                  <c:v>2587.797607</c:v>
                </c:pt>
                <c:pt idx="1422">
                  <c:v>2587.8061520000001</c:v>
                </c:pt>
                <c:pt idx="1423">
                  <c:v>2587.19751</c:v>
                </c:pt>
                <c:pt idx="1424">
                  <c:v>2587.1064449999999</c:v>
                </c:pt>
                <c:pt idx="1425">
                  <c:v>2586.3872070000002</c:v>
                </c:pt>
                <c:pt idx="1426">
                  <c:v>2586.3801269999999</c:v>
                </c:pt>
                <c:pt idx="1427">
                  <c:v>2586.4187010000001</c:v>
                </c:pt>
                <c:pt idx="1428">
                  <c:v>2586.3115229999999</c:v>
                </c:pt>
                <c:pt idx="1429">
                  <c:v>2587.3823240000002</c:v>
                </c:pt>
                <c:pt idx="1430">
                  <c:v>2587.2695309999999</c:v>
                </c:pt>
                <c:pt idx="1431">
                  <c:v>2587.2470699999999</c:v>
                </c:pt>
                <c:pt idx="1432">
                  <c:v>2587.1518550000001</c:v>
                </c:pt>
                <c:pt idx="1433">
                  <c:v>2587.155029</c:v>
                </c:pt>
                <c:pt idx="1434">
                  <c:v>2587.0048830000001</c:v>
                </c:pt>
                <c:pt idx="1435">
                  <c:v>2587.0263669999999</c:v>
                </c:pt>
                <c:pt idx="1436">
                  <c:v>2587.227539</c:v>
                </c:pt>
                <c:pt idx="1437">
                  <c:v>2587.5932619999999</c:v>
                </c:pt>
                <c:pt idx="1438">
                  <c:v>2587.6298830000001</c:v>
                </c:pt>
                <c:pt idx="1439">
                  <c:v>2587.7036130000001</c:v>
                </c:pt>
                <c:pt idx="1440">
                  <c:v>2587.5764159999999</c:v>
                </c:pt>
                <c:pt idx="1441">
                  <c:v>2587.7697750000002</c:v>
                </c:pt>
                <c:pt idx="1442">
                  <c:v>2587.6884770000001</c:v>
                </c:pt>
                <c:pt idx="1443">
                  <c:v>2587.6621089999999</c:v>
                </c:pt>
                <c:pt idx="1444">
                  <c:v>2587.4716800000001</c:v>
                </c:pt>
                <c:pt idx="1445">
                  <c:v>2587.6083979999999</c:v>
                </c:pt>
                <c:pt idx="1446">
                  <c:v>2587.1982419999999</c:v>
                </c:pt>
                <c:pt idx="1447">
                  <c:v>2587.1796880000002</c:v>
                </c:pt>
                <c:pt idx="1448">
                  <c:v>2586.5141600000002</c:v>
                </c:pt>
                <c:pt idx="1449">
                  <c:v>2587.5966800000001</c:v>
                </c:pt>
                <c:pt idx="1450">
                  <c:v>2586.2768550000001</c:v>
                </c:pt>
                <c:pt idx="1451">
                  <c:v>2586.376221</c:v>
                </c:pt>
                <c:pt idx="1452">
                  <c:v>2587.0085450000001</c:v>
                </c:pt>
                <c:pt idx="1453">
                  <c:v>2586.9223630000001</c:v>
                </c:pt>
                <c:pt idx="1454">
                  <c:v>2586.3100589999999</c:v>
                </c:pt>
                <c:pt idx="1455">
                  <c:v>2587.610107</c:v>
                </c:pt>
                <c:pt idx="1456">
                  <c:v>2587.257568</c:v>
                </c:pt>
                <c:pt idx="1457">
                  <c:v>2587.3676759999998</c:v>
                </c:pt>
                <c:pt idx="1458">
                  <c:v>2587.6772460000002</c:v>
                </c:pt>
                <c:pt idx="1459">
                  <c:v>2587.726807</c:v>
                </c:pt>
                <c:pt idx="1460">
                  <c:v>2587.7958979999999</c:v>
                </c:pt>
                <c:pt idx="1461">
                  <c:v>2587.4409179999998</c:v>
                </c:pt>
                <c:pt idx="1462">
                  <c:v>2587.391846</c:v>
                </c:pt>
                <c:pt idx="1463">
                  <c:v>2587.1523440000001</c:v>
                </c:pt>
                <c:pt idx="1464">
                  <c:v>2587.0371089999999</c:v>
                </c:pt>
                <c:pt idx="1465">
                  <c:v>2586.3298340000001</c:v>
                </c:pt>
                <c:pt idx="1466">
                  <c:v>2586.2546390000002</c:v>
                </c:pt>
                <c:pt idx="1467">
                  <c:v>2587.0092770000001</c:v>
                </c:pt>
                <c:pt idx="1468">
                  <c:v>2587.1333009999998</c:v>
                </c:pt>
                <c:pt idx="1469">
                  <c:v>2587.850586</c:v>
                </c:pt>
                <c:pt idx="1470">
                  <c:v>2587.8374020000001</c:v>
                </c:pt>
                <c:pt idx="1471">
                  <c:v>2587.7297359999998</c:v>
                </c:pt>
                <c:pt idx="1472">
                  <c:v>2587.8129880000001</c:v>
                </c:pt>
                <c:pt idx="1473">
                  <c:v>2587.8632809999999</c:v>
                </c:pt>
                <c:pt idx="1474">
                  <c:v>2587.361328</c:v>
                </c:pt>
                <c:pt idx="1475">
                  <c:v>2587.2553710000002</c:v>
                </c:pt>
                <c:pt idx="1476">
                  <c:v>2587.8256839999999</c:v>
                </c:pt>
                <c:pt idx="1477">
                  <c:v>2586.5483399999998</c:v>
                </c:pt>
                <c:pt idx="1478">
                  <c:v>2586.451172</c:v>
                </c:pt>
                <c:pt idx="1479">
                  <c:v>2587.1523440000001</c:v>
                </c:pt>
                <c:pt idx="1480">
                  <c:v>2587.0417480000001</c:v>
                </c:pt>
                <c:pt idx="1481">
                  <c:v>2586.4277339999999</c:v>
                </c:pt>
                <c:pt idx="1482">
                  <c:v>2586.430664</c:v>
                </c:pt>
                <c:pt idx="1483">
                  <c:v>2587.2521969999998</c:v>
                </c:pt>
                <c:pt idx="1484">
                  <c:v>2587.3408199999999</c:v>
                </c:pt>
                <c:pt idx="1485">
                  <c:v>2586.6608890000002</c:v>
                </c:pt>
                <c:pt idx="1486">
                  <c:v>2586.6657709999999</c:v>
                </c:pt>
                <c:pt idx="1487">
                  <c:v>2587.3413089999999</c:v>
                </c:pt>
                <c:pt idx="1488">
                  <c:v>2587.657471</c:v>
                </c:pt>
                <c:pt idx="1489">
                  <c:v>2587.6450199999999</c:v>
                </c:pt>
                <c:pt idx="1490">
                  <c:v>2587.7309570000002</c:v>
                </c:pt>
                <c:pt idx="1491">
                  <c:v>2587.8110350000002</c:v>
                </c:pt>
                <c:pt idx="1492">
                  <c:v>2587.5263669999999</c:v>
                </c:pt>
                <c:pt idx="1493">
                  <c:v>2587.804443</c:v>
                </c:pt>
                <c:pt idx="1494">
                  <c:v>2587.8012699999999</c:v>
                </c:pt>
                <c:pt idx="1495">
                  <c:v>2587.5954590000001</c:v>
                </c:pt>
                <c:pt idx="1496">
                  <c:v>2587.5546880000002</c:v>
                </c:pt>
                <c:pt idx="1497">
                  <c:v>2587.9165039999998</c:v>
                </c:pt>
                <c:pt idx="1498">
                  <c:v>2587.890625</c:v>
                </c:pt>
                <c:pt idx="1499">
                  <c:v>2587.8461910000001</c:v>
                </c:pt>
                <c:pt idx="1500">
                  <c:v>2587.9770509999998</c:v>
                </c:pt>
                <c:pt idx="1501">
                  <c:v>2587.6281739999999</c:v>
                </c:pt>
                <c:pt idx="1502">
                  <c:v>2587.9672850000002</c:v>
                </c:pt>
                <c:pt idx="1503">
                  <c:v>2587.4323730000001</c:v>
                </c:pt>
                <c:pt idx="1504">
                  <c:v>2587.5507809999999</c:v>
                </c:pt>
                <c:pt idx="1505">
                  <c:v>2587.4223630000001</c:v>
                </c:pt>
                <c:pt idx="1506">
                  <c:v>2587.9814449999999</c:v>
                </c:pt>
                <c:pt idx="1507">
                  <c:v>2587.4409179999998</c:v>
                </c:pt>
                <c:pt idx="1508">
                  <c:v>2586.6469729999999</c:v>
                </c:pt>
                <c:pt idx="1509">
                  <c:v>2587.2954100000002</c:v>
                </c:pt>
                <c:pt idx="1510">
                  <c:v>2586.6508789999998</c:v>
                </c:pt>
                <c:pt idx="1511">
                  <c:v>2586.5507809999999</c:v>
                </c:pt>
                <c:pt idx="1512">
                  <c:v>2586.7260740000002</c:v>
                </c:pt>
                <c:pt idx="1513">
                  <c:v>2586.6875</c:v>
                </c:pt>
                <c:pt idx="1514">
                  <c:v>2587.3291020000001</c:v>
                </c:pt>
                <c:pt idx="1515">
                  <c:v>2587.6440429999998</c:v>
                </c:pt>
                <c:pt idx="1516">
                  <c:v>2587.5825199999999</c:v>
                </c:pt>
                <c:pt idx="1517">
                  <c:v>2587.4853520000001</c:v>
                </c:pt>
                <c:pt idx="1518">
                  <c:v>2587.9477539999998</c:v>
                </c:pt>
                <c:pt idx="1519">
                  <c:v>2587.9433589999999</c:v>
                </c:pt>
                <c:pt idx="1520">
                  <c:v>2586.6809079999998</c:v>
                </c:pt>
                <c:pt idx="1521">
                  <c:v>2586.7070309999999</c:v>
                </c:pt>
                <c:pt idx="1522">
                  <c:v>2586.7299800000001</c:v>
                </c:pt>
                <c:pt idx="1523">
                  <c:v>2586.7504880000001</c:v>
                </c:pt>
                <c:pt idx="1524">
                  <c:v>2586.6960450000001</c:v>
                </c:pt>
                <c:pt idx="1525">
                  <c:v>2587.939453</c:v>
                </c:pt>
                <c:pt idx="1526">
                  <c:v>2587.9240719999998</c:v>
                </c:pt>
                <c:pt idx="1527">
                  <c:v>2588.0541990000002</c:v>
                </c:pt>
                <c:pt idx="1528">
                  <c:v>2587.6972660000001</c:v>
                </c:pt>
                <c:pt idx="1529">
                  <c:v>2587.529297</c:v>
                </c:pt>
                <c:pt idx="1530">
                  <c:v>2588.0581050000001</c:v>
                </c:pt>
                <c:pt idx="1531">
                  <c:v>2586.7434079999998</c:v>
                </c:pt>
                <c:pt idx="1532">
                  <c:v>2587.7312010000001</c:v>
                </c:pt>
                <c:pt idx="1533">
                  <c:v>2587.7041020000001</c:v>
                </c:pt>
                <c:pt idx="1534">
                  <c:v>2587.4946289999998</c:v>
                </c:pt>
                <c:pt idx="1535">
                  <c:v>2587.9685060000002</c:v>
                </c:pt>
                <c:pt idx="1536">
                  <c:v>2587.4941410000001</c:v>
                </c:pt>
                <c:pt idx="1537">
                  <c:v>2588.0021969999998</c:v>
                </c:pt>
                <c:pt idx="1538">
                  <c:v>2587.7041020000001</c:v>
                </c:pt>
                <c:pt idx="1539">
                  <c:v>2587.7490229999999</c:v>
                </c:pt>
                <c:pt idx="1540">
                  <c:v>2587.6489259999998</c:v>
                </c:pt>
                <c:pt idx="1541">
                  <c:v>2587.7958979999999</c:v>
                </c:pt>
                <c:pt idx="1542">
                  <c:v>2587.8889159999999</c:v>
                </c:pt>
                <c:pt idx="1543">
                  <c:v>2587.836914</c:v>
                </c:pt>
                <c:pt idx="1544">
                  <c:v>2587.9448240000002</c:v>
                </c:pt>
                <c:pt idx="1545">
                  <c:v>2587.873779</c:v>
                </c:pt>
                <c:pt idx="1546">
                  <c:v>2587.9140630000002</c:v>
                </c:pt>
                <c:pt idx="1547">
                  <c:v>2587.6044919999999</c:v>
                </c:pt>
                <c:pt idx="1548">
                  <c:v>2588.0283199999999</c:v>
                </c:pt>
                <c:pt idx="1549">
                  <c:v>2587.4541020000001</c:v>
                </c:pt>
                <c:pt idx="1550">
                  <c:v>2587.7749020000001</c:v>
                </c:pt>
                <c:pt idx="1551">
                  <c:v>2587.4921880000002</c:v>
                </c:pt>
                <c:pt idx="1552">
                  <c:v>2587.5473630000001</c:v>
                </c:pt>
                <c:pt idx="1553">
                  <c:v>2586.6027829999998</c:v>
                </c:pt>
                <c:pt idx="1554">
                  <c:v>2586.5200199999999</c:v>
                </c:pt>
                <c:pt idx="1555">
                  <c:v>2587.2204590000001</c:v>
                </c:pt>
                <c:pt idx="1556">
                  <c:v>2586.6040039999998</c:v>
                </c:pt>
                <c:pt idx="1557">
                  <c:v>2586.4907229999999</c:v>
                </c:pt>
                <c:pt idx="1558">
                  <c:v>2587.4008789999998</c:v>
                </c:pt>
                <c:pt idx="1559">
                  <c:v>2588.0131839999999</c:v>
                </c:pt>
                <c:pt idx="1560">
                  <c:v>2587.8120119999999</c:v>
                </c:pt>
                <c:pt idx="1561">
                  <c:v>2587.803711</c:v>
                </c:pt>
                <c:pt idx="1562">
                  <c:v>2587.5053710000002</c:v>
                </c:pt>
                <c:pt idx="1563">
                  <c:v>2587.4882809999999</c:v>
                </c:pt>
                <c:pt idx="1564">
                  <c:v>2587.9960940000001</c:v>
                </c:pt>
                <c:pt idx="1565">
                  <c:v>2587.9777829999998</c:v>
                </c:pt>
                <c:pt idx="1566">
                  <c:v>2587.7294919999999</c:v>
                </c:pt>
                <c:pt idx="1567">
                  <c:v>2587.9731449999999</c:v>
                </c:pt>
                <c:pt idx="1568">
                  <c:v>2587.827393</c:v>
                </c:pt>
                <c:pt idx="1569">
                  <c:v>2587.9116210000002</c:v>
                </c:pt>
                <c:pt idx="1570">
                  <c:v>2587.9643550000001</c:v>
                </c:pt>
                <c:pt idx="1571">
                  <c:v>2587.3271479999999</c:v>
                </c:pt>
                <c:pt idx="1572">
                  <c:v>2587.2060550000001</c:v>
                </c:pt>
                <c:pt idx="1573">
                  <c:v>2587.2297359999998</c:v>
                </c:pt>
                <c:pt idx="1574">
                  <c:v>2587.545654</c:v>
                </c:pt>
                <c:pt idx="1575">
                  <c:v>2587.8813479999999</c:v>
                </c:pt>
                <c:pt idx="1576">
                  <c:v>2587.408203</c:v>
                </c:pt>
                <c:pt idx="1577">
                  <c:v>2587.6464839999999</c:v>
                </c:pt>
                <c:pt idx="1578">
                  <c:v>2587.7460940000001</c:v>
                </c:pt>
                <c:pt idx="1579">
                  <c:v>2588.0288089999999</c:v>
                </c:pt>
                <c:pt idx="1580">
                  <c:v>2587.5434570000002</c:v>
                </c:pt>
                <c:pt idx="1581">
                  <c:v>2587.5161130000001</c:v>
                </c:pt>
                <c:pt idx="1582">
                  <c:v>2587.8952640000002</c:v>
                </c:pt>
                <c:pt idx="1583">
                  <c:v>2587.7231449999999</c:v>
                </c:pt>
                <c:pt idx="1584">
                  <c:v>2587.6884770000001</c:v>
                </c:pt>
                <c:pt idx="1585">
                  <c:v>2587.9638669999999</c:v>
                </c:pt>
                <c:pt idx="1586">
                  <c:v>2587.320557</c:v>
                </c:pt>
                <c:pt idx="1587">
                  <c:v>2587.1079100000002</c:v>
                </c:pt>
                <c:pt idx="1588">
                  <c:v>2587.2414549999999</c:v>
                </c:pt>
                <c:pt idx="1589">
                  <c:v>2587.7817380000001</c:v>
                </c:pt>
                <c:pt idx="1590">
                  <c:v>2587.7158199999999</c:v>
                </c:pt>
                <c:pt idx="1591">
                  <c:v>2587.7114259999998</c:v>
                </c:pt>
                <c:pt idx="1592">
                  <c:v>2587.991943</c:v>
                </c:pt>
                <c:pt idx="1593">
                  <c:v>2587.4658199999999</c:v>
                </c:pt>
                <c:pt idx="1594">
                  <c:v>2587.2658689999998</c:v>
                </c:pt>
                <c:pt idx="1595">
                  <c:v>2587.2878420000002</c:v>
                </c:pt>
                <c:pt idx="1596">
                  <c:v>2586.5615229999999</c:v>
                </c:pt>
                <c:pt idx="1597">
                  <c:v>2587.8659670000002</c:v>
                </c:pt>
                <c:pt idx="1598">
                  <c:v>2587.8833009999998</c:v>
                </c:pt>
                <c:pt idx="1599">
                  <c:v>2586.6918949999999</c:v>
                </c:pt>
                <c:pt idx="1600">
                  <c:v>2587.9711910000001</c:v>
                </c:pt>
                <c:pt idx="1601">
                  <c:v>2588.0322270000001</c:v>
                </c:pt>
                <c:pt idx="1602">
                  <c:v>2587.3823240000002</c:v>
                </c:pt>
                <c:pt idx="1603">
                  <c:v>2586.8149410000001</c:v>
                </c:pt>
                <c:pt idx="1604">
                  <c:v>2587.4404300000001</c:v>
                </c:pt>
                <c:pt idx="1605">
                  <c:v>2586.7890630000002</c:v>
                </c:pt>
                <c:pt idx="1606">
                  <c:v>2587.8872070000002</c:v>
                </c:pt>
                <c:pt idx="1607">
                  <c:v>2587.8813479999999</c:v>
                </c:pt>
                <c:pt idx="1608">
                  <c:v>2588.076904</c:v>
                </c:pt>
                <c:pt idx="1609">
                  <c:v>2587.8208009999998</c:v>
                </c:pt>
                <c:pt idx="1610">
                  <c:v>2587.7348630000001</c:v>
                </c:pt>
                <c:pt idx="1611">
                  <c:v>2587.3715820000002</c:v>
                </c:pt>
                <c:pt idx="1612">
                  <c:v>2586.685547</c:v>
                </c:pt>
                <c:pt idx="1613">
                  <c:v>2587.9804690000001</c:v>
                </c:pt>
                <c:pt idx="1614">
                  <c:v>2587.898193</c:v>
                </c:pt>
                <c:pt idx="1615">
                  <c:v>2587.9738769999999</c:v>
                </c:pt>
                <c:pt idx="1616">
                  <c:v>2587.8808589999999</c:v>
                </c:pt>
                <c:pt idx="1617">
                  <c:v>2587.4018550000001</c:v>
                </c:pt>
                <c:pt idx="1618">
                  <c:v>2587.2441410000001</c:v>
                </c:pt>
                <c:pt idx="1619">
                  <c:v>2587.2807619999999</c:v>
                </c:pt>
                <c:pt idx="1620">
                  <c:v>2587.3122560000002</c:v>
                </c:pt>
                <c:pt idx="1621">
                  <c:v>2587.5405270000001</c:v>
                </c:pt>
                <c:pt idx="1622">
                  <c:v>2587.959961</c:v>
                </c:pt>
                <c:pt idx="1623">
                  <c:v>2586.6108399999998</c:v>
                </c:pt>
                <c:pt idx="1624">
                  <c:v>2587.2465820000002</c:v>
                </c:pt>
                <c:pt idx="1625">
                  <c:v>2587.2387699999999</c:v>
                </c:pt>
                <c:pt idx="1626">
                  <c:v>2586.9887699999999</c:v>
                </c:pt>
                <c:pt idx="1627">
                  <c:v>2588.0971679999998</c:v>
                </c:pt>
                <c:pt idx="1628">
                  <c:v>2588.0805660000001</c:v>
                </c:pt>
                <c:pt idx="1629">
                  <c:v>2587.765625</c:v>
                </c:pt>
                <c:pt idx="1630">
                  <c:v>2587.898682</c:v>
                </c:pt>
                <c:pt idx="1631">
                  <c:v>2587.9704590000001</c:v>
                </c:pt>
                <c:pt idx="1632">
                  <c:v>2588.0183109999998</c:v>
                </c:pt>
                <c:pt idx="1633">
                  <c:v>2588.0908199999999</c:v>
                </c:pt>
                <c:pt idx="1634">
                  <c:v>2586.9453130000002</c:v>
                </c:pt>
                <c:pt idx="1635">
                  <c:v>2588.1733399999998</c:v>
                </c:pt>
                <c:pt idx="1636">
                  <c:v>2587.8405760000001</c:v>
                </c:pt>
                <c:pt idx="1637">
                  <c:v>2588.0131839999999</c:v>
                </c:pt>
                <c:pt idx="1638">
                  <c:v>2587.7497560000002</c:v>
                </c:pt>
                <c:pt idx="1639">
                  <c:v>2587.7878420000002</c:v>
                </c:pt>
                <c:pt idx="1640">
                  <c:v>2587.9638669999999</c:v>
                </c:pt>
                <c:pt idx="1641">
                  <c:v>2587.9116210000002</c:v>
                </c:pt>
                <c:pt idx="1642">
                  <c:v>2588.014404</c:v>
                </c:pt>
                <c:pt idx="1643">
                  <c:v>2587.5378420000002</c:v>
                </c:pt>
                <c:pt idx="1644">
                  <c:v>2587.4804690000001</c:v>
                </c:pt>
                <c:pt idx="1645">
                  <c:v>2587.2778320000002</c:v>
                </c:pt>
                <c:pt idx="1646">
                  <c:v>2587.3579100000002</c:v>
                </c:pt>
                <c:pt idx="1647">
                  <c:v>2588.0864259999998</c:v>
                </c:pt>
                <c:pt idx="1648">
                  <c:v>2587.834961</c:v>
                </c:pt>
                <c:pt idx="1649">
                  <c:v>2587.8696289999998</c:v>
                </c:pt>
                <c:pt idx="1650">
                  <c:v>2587.8776859999998</c:v>
                </c:pt>
                <c:pt idx="1651">
                  <c:v>2587.9433589999999</c:v>
                </c:pt>
                <c:pt idx="1652">
                  <c:v>2587.9794919999999</c:v>
                </c:pt>
                <c:pt idx="1653">
                  <c:v>2587.9223630000001</c:v>
                </c:pt>
                <c:pt idx="1654">
                  <c:v>2587.9223630000001</c:v>
                </c:pt>
                <c:pt idx="1655">
                  <c:v>2587.7297359999998</c:v>
                </c:pt>
                <c:pt idx="1656">
                  <c:v>2588.0446780000002</c:v>
                </c:pt>
                <c:pt idx="1657">
                  <c:v>2587.5078130000002</c:v>
                </c:pt>
                <c:pt idx="1658">
                  <c:v>2587.435547</c:v>
                </c:pt>
                <c:pt idx="1659">
                  <c:v>2587.398682</c:v>
                </c:pt>
                <c:pt idx="1660">
                  <c:v>2587.2873540000001</c:v>
                </c:pt>
                <c:pt idx="1661">
                  <c:v>2587.157471</c:v>
                </c:pt>
                <c:pt idx="1662">
                  <c:v>2587.358643</c:v>
                </c:pt>
                <c:pt idx="1663">
                  <c:v>2586.5729980000001</c:v>
                </c:pt>
                <c:pt idx="1664">
                  <c:v>2587.2084960000002</c:v>
                </c:pt>
                <c:pt idx="1665">
                  <c:v>2587.2021479999999</c:v>
                </c:pt>
                <c:pt idx="1666">
                  <c:v>2586.5512699999999</c:v>
                </c:pt>
                <c:pt idx="1667">
                  <c:v>2587.1735840000001</c:v>
                </c:pt>
                <c:pt idx="1668">
                  <c:v>2587.6477049999999</c:v>
                </c:pt>
                <c:pt idx="1669">
                  <c:v>2587.7172850000002</c:v>
                </c:pt>
                <c:pt idx="1670">
                  <c:v>2586.609375</c:v>
                </c:pt>
                <c:pt idx="1671">
                  <c:v>2587.359375</c:v>
                </c:pt>
                <c:pt idx="1672">
                  <c:v>2586.869385</c:v>
                </c:pt>
                <c:pt idx="1673">
                  <c:v>2587.6591800000001</c:v>
                </c:pt>
                <c:pt idx="1674">
                  <c:v>2588.0390630000002</c:v>
                </c:pt>
                <c:pt idx="1675">
                  <c:v>2587.7963869999999</c:v>
                </c:pt>
                <c:pt idx="1676">
                  <c:v>2587.9921880000002</c:v>
                </c:pt>
                <c:pt idx="1677">
                  <c:v>2586.7565920000002</c:v>
                </c:pt>
                <c:pt idx="1678">
                  <c:v>2587.3352049999999</c:v>
                </c:pt>
                <c:pt idx="1679">
                  <c:v>2586.9482419999999</c:v>
                </c:pt>
                <c:pt idx="1680">
                  <c:v>2586.939453</c:v>
                </c:pt>
                <c:pt idx="1681">
                  <c:v>2587.7734380000002</c:v>
                </c:pt>
                <c:pt idx="1682">
                  <c:v>2587.8579100000002</c:v>
                </c:pt>
                <c:pt idx="1683">
                  <c:v>2587.9597170000002</c:v>
                </c:pt>
                <c:pt idx="1684">
                  <c:v>2587.8095699999999</c:v>
                </c:pt>
                <c:pt idx="1685">
                  <c:v>2587.7128910000001</c:v>
                </c:pt>
                <c:pt idx="1686">
                  <c:v>2586.8745119999999</c:v>
                </c:pt>
                <c:pt idx="1687">
                  <c:v>2586.850586</c:v>
                </c:pt>
                <c:pt idx="1688">
                  <c:v>2587.1523440000001</c:v>
                </c:pt>
                <c:pt idx="1689">
                  <c:v>2588.0939939999998</c:v>
                </c:pt>
                <c:pt idx="1690">
                  <c:v>2588.1196289999998</c:v>
                </c:pt>
                <c:pt idx="1691">
                  <c:v>2588.1694339999999</c:v>
                </c:pt>
                <c:pt idx="1692">
                  <c:v>2587.0021969999998</c:v>
                </c:pt>
                <c:pt idx="1693">
                  <c:v>2587.0419919999999</c:v>
                </c:pt>
                <c:pt idx="1694">
                  <c:v>2588.0485840000001</c:v>
                </c:pt>
                <c:pt idx="1695">
                  <c:v>2588.0832519999999</c:v>
                </c:pt>
                <c:pt idx="1696">
                  <c:v>2587.813232</c:v>
                </c:pt>
                <c:pt idx="1697">
                  <c:v>2587.826172</c:v>
                </c:pt>
                <c:pt idx="1698">
                  <c:v>2587.0874020000001</c:v>
                </c:pt>
                <c:pt idx="1699">
                  <c:v>2587.4682619999999</c:v>
                </c:pt>
                <c:pt idx="1700">
                  <c:v>2587.6665039999998</c:v>
                </c:pt>
                <c:pt idx="1701">
                  <c:v>2587.7082519999999</c:v>
                </c:pt>
                <c:pt idx="1702">
                  <c:v>2588.1538089999999</c:v>
                </c:pt>
                <c:pt idx="1703">
                  <c:v>2588.007568</c:v>
                </c:pt>
                <c:pt idx="1704">
                  <c:v>2587.486328</c:v>
                </c:pt>
                <c:pt idx="1705">
                  <c:v>2587.3813479999999</c:v>
                </c:pt>
                <c:pt idx="1706">
                  <c:v>2586.782471</c:v>
                </c:pt>
                <c:pt idx="1707">
                  <c:v>2587.5021969999998</c:v>
                </c:pt>
                <c:pt idx="1708">
                  <c:v>2588.0126949999999</c:v>
                </c:pt>
                <c:pt idx="1709">
                  <c:v>2588.0876459999999</c:v>
                </c:pt>
                <c:pt idx="1710">
                  <c:v>2588.1523440000001</c:v>
                </c:pt>
                <c:pt idx="1711">
                  <c:v>2588.0888669999999</c:v>
                </c:pt>
                <c:pt idx="1712">
                  <c:v>2587.0358890000002</c:v>
                </c:pt>
                <c:pt idx="1713">
                  <c:v>2586.6499020000001</c:v>
                </c:pt>
                <c:pt idx="1714">
                  <c:v>2587.6923830000001</c:v>
                </c:pt>
                <c:pt idx="1715">
                  <c:v>2588.0844729999999</c:v>
                </c:pt>
                <c:pt idx="1716">
                  <c:v>2587.6064449999999</c:v>
                </c:pt>
                <c:pt idx="1717">
                  <c:v>2588.0639649999998</c:v>
                </c:pt>
                <c:pt idx="1718">
                  <c:v>2588.0895999999998</c:v>
                </c:pt>
                <c:pt idx="1719">
                  <c:v>2587.6857909999999</c:v>
                </c:pt>
                <c:pt idx="1720">
                  <c:v>2587.8774410000001</c:v>
                </c:pt>
                <c:pt idx="1721">
                  <c:v>2587.9572750000002</c:v>
                </c:pt>
                <c:pt idx="1722">
                  <c:v>2588.2539059999999</c:v>
                </c:pt>
                <c:pt idx="1723">
                  <c:v>2587.9589839999999</c:v>
                </c:pt>
                <c:pt idx="1724">
                  <c:v>2588.225586</c:v>
                </c:pt>
                <c:pt idx="1725">
                  <c:v>2587.6660160000001</c:v>
                </c:pt>
                <c:pt idx="1726">
                  <c:v>2587.5581050000001</c:v>
                </c:pt>
                <c:pt idx="1727">
                  <c:v>2587.7241210000002</c:v>
                </c:pt>
                <c:pt idx="1728">
                  <c:v>2587.5649410000001</c:v>
                </c:pt>
                <c:pt idx="1729">
                  <c:v>2586.624268</c:v>
                </c:pt>
                <c:pt idx="1730">
                  <c:v>2587.3691410000001</c:v>
                </c:pt>
                <c:pt idx="1731">
                  <c:v>2587.4267580000001</c:v>
                </c:pt>
                <c:pt idx="1732">
                  <c:v>2586.8220209999999</c:v>
                </c:pt>
                <c:pt idx="1733">
                  <c:v>2586.897461</c:v>
                </c:pt>
                <c:pt idx="1734">
                  <c:v>2586.8955080000001</c:v>
                </c:pt>
                <c:pt idx="1735">
                  <c:v>2587.4575199999999</c:v>
                </c:pt>
                <c:pt idx="1736">
                  <c:v>2587.3671880000002</c:v>
                </c:pt>
                <c:pt idx="1737">
                  <c:v>2587.3076169999999</c:v>
                </c:pt>
                <c:pt idx="1738">
                  <c:v>2586.8083499999998</c:v>
                </c:pt>
                <c:pt idx="1739">
                  <c:v>2586.7658689999998</c:v>
                </c:pt>
                <c:pt idx="1740">
                  <c:v>2587.3354490000002</c:v>
                </c:pt>
                <c:pt idx="1741">
                  <c:v>2587.400635</c:v>
                </c:pt>
                <c:pt idx="1742">
                  <c:v>2587.4868160000001</c:v>
                </c:pt>
                <c:pt idx="1743">
                  <c:v>2588.0383299999999</c:v>
                </c:pt>
                <c:pt idx="1744">
                  <c:v>2587.6376949999999</c:v>
                </c:pt>
                <c:pt idx="1745">
                  <c:v>2587.7939449999999</c:v>
                </c:pt>
                <c:pt idx="1746">
                  <c:v>2587.7373050000001</c:v>
                </c:pt>
                <c:pt idx="1747">
                  <c:v>2587.7075199999999</c:v>
                </c:pt>
                <c:pt idx="1748">
                  <c:v>2588.1291500000002</c:v>
                </c:pt>
                <c:pt idx="1749">
                  <c:v>2588.0173340000001</c:v>
                </c:pt>
                <c:pt idx="1750">
                  <c:v>2588.1491700000001</c:v>
                </c:pt>
                <c:pt idx="1751">
                  <c:v>2587.6789549999999</c:v>
                </c:pt>
                <c:pt idx="1752">
                  <c:v>2587.6977539999998</c:v>
                </c:pt>
                <c:pt idx="1753">
                  <c:v>2587.8632809999999</c:v>
                </c:pt>
                <c:pt idx="1754">
                  <c:v>2587.6682129999999</c:v>
                </c:pt>
                <c:pt idx="1755">
                  <c:v>2587.548828</c:v>
                </c:pt>
                <c:pt idx="1756">
                  <c:v>2587.5275879999999</c:v>
                </c:pt>
                <c:pt idx="1757">
                  <c:v>2587.373047</c:v>
                </c:pt>
                <c:pt idx="1758">
                  <c:v>2586.9968260000001</c:v>
                </c:pt>
                <c:pt idx="1759">
                  <c:v>2587.8659670000002</c:v>
                </c:pt>
                <c:pt idx="1760">
                  <c:v>2587.727539</c:v>
                </c:pt>
                <c:pt idx="1761">
                  <c:v>2588.2299800000001</c:v>
                </c:pt>
                <c:pt idx="1762">
                  <c:v>2588.2619629999999</c:v>
                </c:pt>
                <c:pt idx="1763">
                  <c:v>2588.3237300000001</c:v>
                </c:pt>
                <c:pt idx="1764">
                  <c:v>2588.008789</c:v>
                </c:pt>
                <c:pt idx="1765">
                  <c:v>2588.1152339999999</c:v>
                </c:pt>
                <c:pt idx="1766">
                  <c:v>2587.9650879999999</c:v>
                </c:pt>
                <c:pt idx="1767">
                  <c:v>2587.7846679999998</c:v>
                </c:pt>
                <c:pt idx="1768">
                  <c:v>2588.1616210000002</c:v>
                </c:pt>
                <c:pt idx="1769">
                  <c:v>2587.4296880000002</c:v>
                </c:pt>
                <c:pt idx="1770">
                  <c:v>2587.6091310000002</c:v>
                </c:pt>
                <c:pt idx="1771">
                  <c:v>2588.09375</c:v>
                </c:pt>
                <c:pt idx="1772">
                  <c:v>2588.1840820000002</c:v>
                </c:pt>
                <c:pt idx="1773">
                  <c:v>2587.7739259999998</c:v>
                </c:pt>
                <c:pt idx="1774">
                  <c:v>2587.6977539999998</c:v>
                </c:pt>
                <c:pt idx="1775">
                  <c:v>2587.6191410000001</c:v>
                </c:pt>
                <c:pt idx="1776">
                  <c:v>2587.484375</c:v>
                </c:pt>
                <c:pt idx="1777">
                  <c:v>2587.5112300000001</c:v>
                </c:pt>
                <c:pt idx="1778">
                  <c:v>2587.4106449999999</c:v>
                </c:pt>
                <c:pt idx="1779">
                  <c:v>2587.4160160000001</c:v>
                </c:pt>
                <c:pt idx="1780">
                  <c:v>2587.0239259999998</c:v>
                </c:pt>
                <c:pt idx="1781">
                  <c:v>2588.078125</c:v>
                </c:pt>
                <c:pt idx="1782">
                  <c:v>2588.0815429999998</c:v>
                </c:pt>
                <c:pt idx="1783">
                  <c:v>2588.0554200000001</c:v>
                </c:pt>
                <c:pt idx="1784">
                  <c:v>2588.0134280000002</c:v>
                </c:pt>
                <c:pt idx="1785">
                  <c:v>2588.008057</c:v>
                </c:pt>
                <c:pt idx="1786">
                  <c:v>2587.411865</c:v>
                </c:pt>
                <c:pt idx="1787">
                  <c:v>2587.5996089999999</c:v>
                </c:pt>
                <c:pt idx="1788">
                  <c:v>2586.9853520000001</c:v>
                </c:pt>
                <c:pt idx="1789">
                  <c:v>2587.8696289999998</c:v>
                </c:pt>
                <c:pt idx="1790">
                  <c:v>2588.1035160000001</c:v>
                </c:pt>
                <c:pt idx="1791">
                  <c:v>2588.0195309999999</c:v>
                </c:pt>
                <c:pt idx="1792">
                  <c:v>2587.6892090000001</c:v>
                </c:pt>
                <c:pt idx="1793">
                  <c:v>2587.7163089999999</c:v>
                </c:pt>
                <c:pt idx="1794">
                  <c:v>2587.6459960000002</c:v>
                </c:pt>
                <c:pt idx="1795">
                  <c:v>2587.576172</c:v>
                </c:pt>
                <c:pt idx="1796">
                  <c:v>2588.0590820000002</c:v>
                </c:pt>
                <c:pt idx="1797">
                  <c:v>2588.1298830000001</c:v>
                </c:pt>
                <c:pt idx="1798">
                  <c:v>2588.0522460000002</c:v>
                </c:pt>
                <c:pt idx="1799">
                  <c:v>2587.9853520000001</c:v>
                </c:pt>
                <c:pt idx="1800">
                  <c:v>2588.1010740000002</c:v>
                </c:pt>
                <c:pt idx="1801">
                  <c:v>2587.8435060000002</c:v>
                </c:pt>
                <c:pt idx="1802">
                  <c:v>2588.0029300000001</c:v>
                </c:pt>
                <c:pt idx="1803">
                  <c:v>2587.7680660000001</c:v>
                </c:pt>
                <c:pt idx="1804">
                  <c:v>2588.181885</c:v>
                </c:pt>
                <c:pt idx="1805">
                  <c:v>2586.876953</c:v>
                </c:pt>
                <c:pt idx="1806">
                  <c:v>2587.0546880000002</c:v>
                </c:pt>
                <c:pt idx="1807">
                  <c:v>2587.061768</c:v>
                </c:pt>
                <c:pt idx="1808">
                  <c:v>2587.7885740000002</c:v>
                </c:pt>
                <c:pt idx="1809">
                  <c:v>2588.4321289999998</c:v>
                </c:pt>
                <c:pt idx="1810">
                  <c:v>2588.4650879999999</c:v>
                </c:pt>
                <c:pt idx="1811">
                  <c:v>2588.2329100000002</c:v>
                </c:pt>
                <c:pt idx="1812">
                  <c:v>2587.0295409999999</c:v>
                </c:pt>
                <c:pt idx="1813">
                  <c:v>2587.6772460000002</c:v>
                </c:pt>
                <c:pt idx="1814">
                  <c:v>2587.9140630000002</c:v>
                </c:pt>
                <c:pt idx="1815">
                  <c:v>2588.6022950000001</c:v>
                </c:pt>
                <c:pt idx="1816">
                  <c:v>2588.2170409999999</c:v>
                </c:pt>
                <c:pt idx="1817">
                  <c:v>2587.3771969999998</c:v>
                </c:pt>
                <c:pt idx="1818">
                  <c:v>2587.3828130000002</c:v>
                </c:pt>
                <c:pt idx="1819">
                  <c:v>2587.1540530000002</c:v>
                </c:pt>
                <c:pt idx="1820">
                  <c:v>2588.1015630000002</c:v>
                </c:pt>
                <c:pt idx="1821">
                  <c:v>2588.5610350000002</c:v>
                </c:pt>
                <c:pt idx="1822">
                  <c:v>2588.484375</c:v>
                </c:pt>
                <c:pt idx="1823">
                  <c:v>2588.2138669999999</c:v>
                </c:pt>
                <c:pt idx="1824">
                  <c:v>2587.9096679999998</c:v>
                </c:pt>
                <c:pt idx="1825">
                  <c:v>2587.5119629999999</c:v>
                </c:pt>
                <c:pt idx="1826">
                  <c:v>2588.7495119999999</c:v>
                </c:pt>
                <c:pt idx="1827">
                  <c:v>2587.4516600000002</c:v>
                </c:pt>
                <c:pt idx="1828">
                  <c:v>2588.2392580000001</c:v>
                </c:pt>
                <c:pt idx="1829">
                  <c:v>2588.1359859999998</c:v>
                </c:pt>
                <c:pt idx="1830">
                  <c:v>2588.180664</c:v>
                </c:pt>
                <c:pt idx="1831">
                  <c:v>2588.7370609999998</c:v>
                </c:pt>
                <c:pt idx="1832">
                  <c:v>2588.7070309999999</c:v>
                </c:pt>
                <c:pt idx="1833">
                  <c:v>2587.6513669999999</c:v>
                </c:pt>
                <c:pt idx="1834">
                  <c:v>2587.4804690000001</c:v>
                </c:pt>
                <c:pt idx="1835">
                  <c:v>2588.736328</c:v>
                </c:pt>
                <c:pt idx="1836">
                  <c:v>2588.890625</c:v>
                </c:pt>
                <c:pt idx="1837">
                  <c:v>2588.8464359999998</c:v>
                </c:pt>
                <c:pt idx="1838">
                  <c:v>2588.5063479999999</c:v>
                </c:pt>
                <c:pt idx="1839">
                  <c:v>2589.0375979999999</c:v>
                </c:pt>
                <c:pt idx="1840">
                  <c:v>2588.491211</c:v>
                </c:pt>
                <c:pt idx="1841">
                  <c:v>2588.8266600000002</c:v>
                </c:pt>
                <c:pt idx="1842">
                  <c:v>2589.0991210000002</c:v>
                </c:pt>
                <c:pt idx="1843">
                  <c:v>2588.4099120000001</c:v>
                </c:pt>
                <c:pt idx="1844">
                  <c:v>2589.0634770000001</c:v>
                </c:pt>
                <c:pt idx="1845">
                  <c:v>2588.8579100000002</c:v>
                </c:pt>
                <c:pt idx="1846">
                  <c:v>2588.5507809999999</c:v>
                </c:pt>
                <c:pt idx="1847">
                  <c:v>2588.9887699999999</c:v>
                </c:pt>
                <c:pt idx="1848">
                  <c:v>2588.861328</c:v>
                </c:pt>
                <c:pt idx="1849">
                  <c:v>2589.0085450000001</c:v>
                </c:pt>
                <c:pt idx="1850">
                  <c:v>2587.8803710000002</c:v>
                </c:pt>
                <c:pt idx="1851">
                  <c:v>2588.966797</c:v>
                </c:pt>
                <c:pt idx="1852">
                  <c:v>2588.9873050000001</c:v>
                </c:pt>
                <c:pt idx="1853">
                  <c:v>2588.8142090000001</c:v>
                </c:pt>
                <c:pt idx="1854">
                  <c:v>2588.5959469999998</c:v>
                </c:pt>
                <c:pt idx="1855">
                  <c:v>2587.8598630000001</c:v>
                </c:pt>
                <c:pt idx="1856">
                  <c:v>2588.4902339999999</c:v>
                </c:pt>
                <c:pt idx="1857">
                  <c:v>2587.7670899999998</c:v>
                </c:pt>
                <c:pt idx="1858">
                  <c:v>2589.0078130000002</c:v>
                </c:pt>
                <c:pt idx="1859">
                  <c:v>2589.0507809999999</c:v>
                </c:pt>
                <c:pt idx="1860">
                  <c:v>2588.694336</c:v>
                </c:pt>
                <c:pt idx="1861">
                  <c:v>2588.5288089999999</c:v>
                </c:pt>
                <c:pt idx="1862">
                  <c:v>2587.6813959999999</c:v>
                </c:pt>
                <c:pt idx="1863">
                  <c:v>2589.1940920000002</c:v>
                </c:pt>
                <c:pt idx="1864">
                  <c:v>2588.9609380000002</c:v>
                </c:pt>
                <c:pt idx="1865">
                  <c:v>2588.8696289999998</c:v>
                </c:pt>
                <c:pt idx="1866">
                  <c:v>2588.5786130000001</c:v>
                </c:pt>
                <c:pt idx="1867">
                  <c:v>2588.0747070000002</c:v>
                </c:pt>
                <c:pt idx="1868">
                  <c:v>2587.9692380000001</c:v>
                </c:pt>
                <c:pt idx="1869">
                  <c:v>2589.1899410000001</c:v>
                </c:pt>
                <c:pt idx="1870">
                  <c:v>2588.9438479999999</c:v>
                </c:pt>
                <c:pt idx="1871">
                  <c:v>2589.241211</c:v>
                </c:pt>
                <c:pt idx="1872">
                  <c:v>2589.3972170000002</c:v>
                </c:pt>
                <c:pt idx="1873">
                  <c:v>2589.5214839999999</c:v>
                </c:pt>
                <c:pt idx="1874">
                  <c:v>2588.928711</c:v>
                </c:pt>
                <c:pt idx="1875">
                  <c:v>2588.8945309999999</c:v>
                </c:pt>
                <c:pt idx="1876">
                  <c:v>2588.3691410000001</c:v>
                </c:pt>
                <c:pt idx="1877">
                  <c:v>2588.7138669999999</c:v>
                </c:pt>
                <c:pt idx="1878">
                  <c:v>2588.8972170000002</c:v>
                </c:pt>
                <c:pt idx="1879">
                  <c:v>2588.758057</c:v>
                </c:pt>
                <c:pt idx="1880">
                  <c:v>2588.8203130000002</c:v>
                </c:pt>
                <c:pt idx="1881">
                  <c:v>2588.7307129999999</c:v>
                </c:pt>
                <c:pt idx="1882">
                  <c:v>2588.8403320000002</c:v>
                </c:pt>
                <c:pt idx="1883">
                  <c:v>2588.766357</c:v>
                </c:pt>
                <c:pt idx="1884">
                  <c:v>2588.8203130000002</c:v>
                </c:pt>
                <c:pt idx="1885">
                  <c:v>2589.4155270000001</c:v>
                </c:pt>
                <c:pt idx="1886">
                  <c:v>2589.3496089999999</c:v>
                </c:pt>
                <c:pt idx="1887">
                  <c:v>2589.2778320000002</c:v>
                </c:pt>
                <c:pt idx="1888">
                  <c:v>2589.4365229999999</c:v>
                </c:pt>
                <c:pt idx="1889">
                  <c:v>2589.4047850000002</c:v>
                </c:pt>
                <c:pt idx="1890">
                  <c:v>2588.9978030000002</c:v>
                </c:pt>
                <c:pt idx="1891">
                  <c:v>2588.3549800000001</c:v>
                </c:pt>
                <c:pt idx="1892">
                  <c:v>2588.944336</c:v>
                </c:pt>
                <c:pt idx="1893">
                  <c:v>2588.2995609999998</c:v>
                </c:pt>
                <c:pt idx="1894">
                  <c:v>2589.1518550000001</c:v>
                </c:pt>
                <c:pt idx="1895">
                  <c:v>2589.194336</c:v>
                </c:pt>
                <c:pt idx="1896">
                  <c:v>2589.2409670000002</c:v>
                </c:pt>
                <c:pt idx="1897">
                  <c:v>2589.6098630000001</c:v>
                </c:pt>
                <c:pt idx="1898">
                  <c:v>2588.3728030000002</c:v>
                </c:pt>
                <c:pt idx="1899">
                  <c:v>2588.873047</c:v>
                </c:pt>
                <c:pt idx="1900">
                  <c:v>2589.633789</c:v>
                </c:pt>
                <c:pt idx="1901">
                  <c:v>2589.3393550000001</c:v>
                </c:pt>
                <c:pt idx="1902">
                  <c:v>2589.2619629999999</c:v>
                </c:pt>
                <c:pt idx="1903">
                  <c:v>2589.1911620000001</c:v>
                </c:pt>
                <c:pt idx="1904">
                  <c:v>2588.9316410000001</c:v>
                </c:pt>
                <c:pt idx="1905">
                  <c:v>2589.1977539999998</c:v>
                </c:pt>
                <c:pt idx="1906">
                  <c:v>2589.013672</c:v>
                </c:pt>
                <c:pt idx="1907">
                  <c:v>2589.4270019999999</c:v>
                </c:pt>
                <c:pt idx="1908">
                  <c:v>2589.600586</c:v>
                </c:pt>
                <c:pt idx="1909">
                  <c:v>2589.6970209999999</c:v>
                </c:pt>
                <c:pt idx="1910">
                  <c:v>2589.1069339999999</c:v>
                </c:pt>
                <c:pt idx="1911">
                  <c:v>2588.5112300000001</c:v>
                </c:pt>
                <c:pt idx="1912">
                  <c:v>2589.7060550000001</c:v>
                </c:pt>
                <c:pt idx="1913">
                  <c:v>2589.2861330000001</c:v>
                </c:pt>
                <c:pt idx="1914">
                  <c:v>2589.1135250000002</c:v>
                </c:pt>
                <c:pt idx="1915">
                  <c:v>2588.5039059999999</c:v>
                </c:pt>
                <c:pt idx="1916">
                  <c:v>2588.540039</c:v>
                </c:pt>
                <c:pt idx="1917">
                  <c:v>2589.2341310000002</c:v>
                </c:pt>
                <c:pt idx="1918">
                  <c:v>2588.5295409999999</c:v>
                </c:pt>
                <c:pt idx="1919">
                  <c:v>2589.40625</c:v>
                </c:pt>
                <c:pt idx="1920">
                  <c:v>2589.2497560000002</c:v>
                </c:pt>
                <c:pt idx="1921">
                  <c:v>2589.1103520000001</c:v>
                </c:pt>
                <c:pt idx="1922">
                  <c:v>2588.6909179999998</c:v>
                </c:pt>
                <c:pt idx="1923">
                  <c:v>2589.9169919999999</c:v>
                </c:pt>
                <c:pt idx="1924">
                  <c:v>2588.7053219999998</c:v>
                </c:pt>
                <c:pt idx="1925">
                  <c:v>2589.5727539999998</c:v>
                </c:pt>
                <c:pt idx="1926">
                  <c:v>2589.9465329999998</c:v>
                </c:pt>
                <c:pt idx="1927">
                  <c:v>2589.939453</c:v>
                </c:pt>
                <c:pt idx="1928">
                  <c:v>2590.0039059999999</c:v>
                </c:pt>
                <c:pt idx="1929">
                  <c:v>2589.4865719999998</c:v>
                </c:pt>
                <c:pt idx="1930">
                  <c:v>2588.7783199999999</c:v>
                </c:pt>
                <c:pt idx="1931">
                  <c:v>2588.84375</c:v>
                </c:pt>
                <c:pt idx="1932">
                  <c:v>2589.4174800000001</c:v>
                </c:pt>
                <c:pt idx="1933">
                  <c:v>2590.0708009999998</c:v>
                </c:pt>
                <c:pt idx="1934">
                  <c:v>2588.9956050000001</c:v>
                </c:pt>
                <c:pt idx="1935">
                  <c:v>2589.626953</c:v>
                </c:pt>
                <c:pt idx="1936">
                  <c:v>2589.4023440000001</c:v>
                </c:pt>
                <c:pt idx="1937">
                  <c:v>2589.7133789999998</c:v>
                </c:pt>
                <c:pt idx="1938">
                  <c:v>2589.9028320000002</c:v>
                </c:pt>
                <c:pt idx="1939">
                  <c:v>2589.9440920000002</c:v>
                </c:pt>
                <c:pt idx="1940">
                  <c:v>2589.4433589999999</c:v>
                </c:pt>
                <c:pt idx="1941">
                  <c:v>2589.576172</c:v>
                </c:pt>
                <c:pt idx="1942">
                  <c:v>2590.1437989999999</c:v>
                </c:pt>
                <c:pt idx="1943">
                  <c:v>2589.8408199999999</c:v>
                </c:pt>
                <c:pt idx="1944">
                  <c:v>2589.4643550000001</c:v>
                </c:pt>
                <c:pt idx="1945">
                  <c:v>2589.3168949999999</c:v>
                </c:pt>
                <c:pt idx="1946">
                  <c:v>2589.3701169999999</c:v>
                </c:pt>
                <c:pt idx="1947">
                  <c:v>2588.7524410000001</c:v>
                </c:pt>
                <c:pt idx="1948">
                  <c:v>2589.9975589999999</c:v>
                </c:pt>
                <c:pt idx="1949">
                  <c:v>2589.5722660000001</c:v>
                </c:pt>
                <c:pt idx="1950">
                  <c:v>2589.9614259999998</c:v>
                </c:pt>
                <c:pt idx="1951">
                  <c:v>2589.8569339999999</c:v>
                </c:pt>
                <c:pt idx="1952">
                  <c:v>2590.0854490000002</c:v>
                </c:pt>
                <c:pt idx="1953">
                  <c:v>2589.8271479999999</c:v>
                </c:pt>
                <c:pt idx="1954">
                  <c:v>2590.1308589999999</c:v>
                </c:pt>
                <c:pt idx="1955">
                  <c:v>2589.6403810000002</c:v>
                </c:pt>
                <c:pt idx="1956">
                  <c:v>2589.8149410000001</c:v>
                </c:pt>
                <c:pt idx="1957">
                  <c:v>2589.5864259999998</c:v>
                </c:pt>
                <c:pt idx="1958">
                  <c:v>2590.110107</c:v>
                </c:pt>
                <c:pt idx="1959">
                  <c:v>2589.9060060000002</c:v>
                </c:pt>
                <c:pt idx="1960">
                  <c:v>2589.0996089999999</c:v>
                </c:pt>
                <c:pt idx="1961">
                  <c:v>2589.9848630000001</c:v>
                </c:pt>
                <c:pt idx="1962">
                  <c:v>2589.6042480000001</c:v>
                </c:pt>
                <c:pt idx="1963">
                  <c:v>2590.1933589999999</c:v>
                </c:pt>
                <c:pt idx="1964">
                  <c:v>2590.0239259999998</c:v>
                </c:pt>
                <c:pt idx="1965">
                  <c:v>2589.0791020000001</c:v>
                </c:pt>
                <c:pt idx="1966">
                  <c:v>2590.1057129999999</c:v>
                </c:pt>
                <c:pt idx="1967">
                  <c:v>2590.3007809999999</c:v>
                </c:pt>
                <c:pt idx="1968">
                  <c:v>2589.9711910000001</c:v>
                </c:pt>
                <c:pt idx="1969">
                  <c:v>2590.2177729999999</c:v>
                </c:pt>
                <c:pt idx="1970">
                  <c:v>2589.1872560000002</c:v>
                </c:pt>
                <c:pt idx="1971">
                  <c:v>2589.1892090000001</c:v>
                </c:pt>
                <c:pt idx="1972">
                  <c:v>2588.9633789999998</c:v>
                </c:pt>
                <c:pt idx="1973">
                  <c:v>2589.6669919999999</c:v>
                </c:pt>
                <c:pt idx="1974">
                  <c:v>2590.4038089999999</c:v>
                </c:pt>
                <c:pt idx="1975">
                  <c:v>2589.6835940000001</c:v>
                </c:pt>
                <c:pt idx="1976">
                  <c:v>2589.2143550000001</c:v>
                </c:pt>
                <c:pt idx="1977">
                  <c:v>2589.3051759999998</c:v>
                </c:pt>
                <c:pt idx="1978">
                  <c:v>2589.0673830000001</c:v>
                </c:pt>
                <c:pt idx="1979">
                  <c:v>2589.6689449999999</c:v>
                </c:pt>
                <c:pt idx="1980">
                  <c:v>2589.9091800000001</c:v>
                </c:pt>
                <c:pt idx="1981">
                  <c:v>2589.3588869999999</c:v>
                </c:pt>
                <c:pt idx="1982">
                  <c:v>2589.2163089999999</c:v>
                </c:pt>
                <c:pt idx="1983">
                  <c:v>2589.8083499999998</c:v>
                </c:pt>
                <c:pt idx="1984">
                  <c:v>2590.118164</c:v>
                </c:pt>
                <c:pt idx="1985">
                  <c:v>2589.9985350000002</c:v>
                </c:pt>
                <c:pt idx="1986">
                  <c:v>2589.4179690000001</c:v>
                </c:pt>
                <c:pt idx="1987">
                  <c:v>2590.5024410000001</c:v>
                </c:pt>
                <c:pt idx="1988">
                  <c:v>2589.908203</c:v>
                </c:pt>
                <c:pt idx="1989">
                  <c:v>2590.4970699999999</c:v>
                </c:pt>
                <c:pt idx="1990">
                  <c:v>2589.919922</c:v>
                </c:pt>
                <c:pt idx="1991">
                  <c:v>2589.9316410000001</c:v>
                </c:pt>
                <c:pt idx="1992">
                  <c:v>2590.6313479999999</c:v>
                </c:pt>
                <c:pt idx="1993">
                  <c:v>2590.5515140000002</c:v>
                </c:pt>
                <c:pt idx="1994">
                  <c:v>2590.1967770000001</c:v>
                </c:pt>
                <c:pt idx="1995">
                  <c:v>2590.3989259999998</c:v>
                </c:pt>
                <c:pt idx="1996">
                  <c:v>2590.5427249999998</c:v>
                </c:pt>
                <c:pt idx="1997">
                  <c:v>2589.4167480000001</c:v>
                </c:pt>
                <c:pt idx="1998">
                  <c:v>2590.3930660000001</c:v>
                </c:pt>
                <c:pt idx="1999">
                  <c:v>2589.388672</c:v>
                </c:pt>
                <c:pt idx="2000">
                  <c:v>2590.283203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0904"/>
        <c:axId val="477462272"/>
      </c:scatterChart>
      <c:valAx>
        <c:axId val="4774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2664"/>
        <c:crosses val="autoZero"/>
        <c:crossBetween val="midCat"/>
      </c:valAx>
      <c:valAx>
        <c:axId val="477462664"/>
        <c:scaling>
          <c:orientation val="minMax"/>
          <c:max val="297"/>
          <c:min val="2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0704"/>
        <c:crosses val="autoZero"/>
        <c:crossBetween val="midCat"/>
      </c:valAx>
      <c:valAx>
        <c:axId val="47746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0904"/>
        <c:crosses val="max"/>
        <c:crossBetween val="midCat"/>
      </c:valAx>
      <c:valAx>
        <c:axId val="47745090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774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'8-Oct-2017_low_pressureSteadySt'!$E$2:$E$2002</c:f>
              <c:numCache>
                <c:formatCode>General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5408"/>
        <c:axId val="477464232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2585.3940429999998</c:v>
                </c:pt>
                <c:pt idx="1">
                  <c:v>2584.9621579999998</c:v>
                </c:pt>
                <c:pt idx="2">
                  <c:v>2585.4272460000002</c:v>
                </c:pt>
                <c:pt idx="3">
                  <c:v>2584.8596189999998</c:v>
                </c:pt>
                <c:pt idx="4">
                  <c:v>2584.2783199999999</c:v>
                </c:pt>
                <c:pt idx="5">
                  <c:v>2585.4697270000001</c:v>
                </c:pt>
                <c:pt idx="6">
                  <c:v>2585.008789</c:v>
                </c:pt>
                <c:pt idx="7">
                  <c:v>2585.4897460000002</c:v>
                </c:pt>
                <c:pt idx="8">
                  <c:v>2584.2866210000002</c:v>
                </c:pt>
                <c:pt idx="9">
                  <c:v>2584.2280270000001</c:v>
                </c:pt>
                <c:pt idx="10">
                  <c:v>2584.2053219999998</c:v>
                </c:pt>
                <c:pt idx="11">
                  <c:v>2584.2460940000001</c:v>
                </c:pt>
                <c:pt idx="12">
                  <c:v>2584.4296880000002</c:v>
                </c:pt>
                <c:pt idx="13">
                  <c:v>2584.8657229999999</c:v>
                </c:pt>
                <c:pt idx="14">
                  <c:v>2585.3935550000001</c:v>
                </c:pt>
                <c:pt idx="15">
                  <c:v>2585.501953</c:v>
                </c:pt>
                <c:pt idx="16">
                  <c:v>2585.435547</c:v>
                </c:pt>
                <c:pt idx="17">
                  <c:v>2585.013672</c:v>
                </c:pt>
                <c:pt idx="18">
                  <c:v>2584.8647460000002</c:v>
                </c:pt>
                <c:pt idx="19">
                  <c:v>2584.8710940000001</c:v>
                </c:pt>
                <c:pt idx="20">
                  <c:v>2584.9655760000001</c:v>
                </c:pt>
                <c:pt idx="21">
                  <c:v>2584.861328</c:v>
                </c:pt>
                <c:pt idx="22">
                  <c:v>2584.9882809999999</c:v>
                </c:pt>
                <c:pt idx="23">
                  <c:v>2585.4975589999999</c:v>
                </c:pt>
                <c:pt idx="24">
                  <c:v>2585.4865719999998</c:v>
                </c:pt>
                <c:pt idx="25">
                  <c:v>2585.5620119999999</c:v>
                </c:pt>
                <c:pt idx="26">
                  <c:v>2584.9438479999999</c:v>
                </c:pt>
                <c:pt idx="27">
                  <c:v>2584.2934570000002</c:v>
                </c:pt>
                <c:pt idx="28">
                  <c:v>2584.8232419999999</c:v>
                </c:pt>
                <c:pt idx="29">
                  <c:v>2584.8466800000001</c:v>
                </c:pt>
                <c:pt idx="30">
                  <c:v>2584.9536130000001</c:v>
                </c:pt>
                <c:pt idx="31">
                  <c:v>2584.9472660000001</c:v>
                </c:pt>
                <c:pt idx="32">
                  <c:v>2585.086914</c:v>
                </c:pt>
                <c:pt idx="33">
                  <c:v>2585.328125</c:v>
                </c:pt>
                <c:pt idx="34">
                  <c:v>2585.4506839999999</c:v>
                </c:pt>
                <c:pt idx="35">
                  <c:v>2585.3100589999999</c:v>
                </c:pt>
                <c:pt idx="36">
                  <c:v>2585.3833009999998</c:v>
                </c:pt>
                <c:pt idx="37">
                  <c:v>2584.6440429999998</c:v>
                </c:pt>
                <c:pt idx="38">
                  <c:v>2584.1665039999998</c:v>
                </c:pt>
                <c:pt idx="39">
                  <c:v>2584.5996089999999</c:v>
                </c:pt>
                <c:pt idx="40">
                  <c:v>2585.2646479999999</c:v>
                </c:pt>
                <c:pt idx="41">
                  <c:v>2584.0200199999999</c:v>
                </c:pt>
                <c:pt idx="42">
                  <c:v>2583.9152829999998</c:v>
                </c:pt>
                <c:pt idx="43">
                  <c:v>2584.054443</c:v>
                </c:pt>
                <c:pt idx="44">
                  <c:v>2585.0991210000002</c:v>
                </c:pt>
                <c:pt idx="45">
                  <c:v>2584.9609380000002</c:v>
                </c:pt>
                <c:pt idx="46">
                  <c:v>2584.8979490000002</c:v>
                </c:pt>
                <c:pt idx="47">
                  <c:v>2585.0219729999999</c:v>
                </c:pt>
                <c:pt idx="48">
                  <c:v>2585.2158199999999</c:v>
                </c:pt>
                <c:pt idx="49">
                  <c:v>2585.1455080000001</c:v>
                </c:pt>
                <c:pt idx="50">
                  <c:v>2584.977539</c:v>
                </c:pt>
                <c:pt idx="51">
                  <c:v>2584.9609380000002</c:v>
                </c:pt>
                <c:pt idx="52">
                  <c:v>2584.710693</c:v>
                </c:pt>
                <c:pt idx="53">
                  <c:v>2585.2446289999998</c:v>
                </c:pt>
                <c:pt idx="54">
                  <c:v>2584.5664059999999</c:v>
                </c:pt>
                <c:pt idx="55">
                  <c:v>2584.5219729999999</c:v>
                </c:pt>
                <c:pt idx="56">
                  <c:v>2583.9482419999999</c:v>
                </c:pt>
                <c:pt idx="57">
                  <c:v>2584.0395509999998</c:v>
                </c:pt>
                <c:pt idx="58">
                  <c:v>2583.9353030000002</c:v>
                </c:pt>
                <c:pt idx="59">
                  <c:v>2584.0825199999999</c:v>
                </c:pt>
                <c:pt idx="60">
                  <c:v>2584.6030270000001</c:v>
                </c:pt>
                <c:pt idx="61">
                  <c:v>2585.2150879999999</c:v>
                </c:pt>
                <c:pt idx="62">
                  <c:v>2584.6992190000001</c:v>
                </c:pt>
                <c:pt idx="63">
                  <c:v>2584.8342290000001</c:v>
                </c:pt>
                <c:pt idx="64">
                  <c:v>2584.9013669999999</c:v>
                </c:pt>
                <c:pt idx="65">
                  <c:v>2585.2307129999999</c:v>
                </c:pt>
                <c:pt idx="66">
                  <c:v>2585.3100589999999</c:v>
                </c:pt>
                <c:pt idx="67">
                  <c:v>2585.1547850000002</c:v>
                </c:pt>
                <c:pt idx="68">
                  <c:v>2584.5703130000002</c:v>
                </c:pt>
                <c:pt idx="69">
                  <c:v>2583.9316410000001</c:v>
                </c:pt>
                <c:pt idx="70">
                  <c:v>2585.0874020000001</c:v>
                </c:pt>
                <c:pt idx="71">
                  <c:v>2584.6452640000002</c:v>
                </c:pt>
                <c:pt idx="72">
                  <c:v>2585.1503910000001</c:v>
                </c:pt>
                <c:pt idx="73">
                  <c:v>2585.2426759999998</c:v>
                </c:pt>
                <c:pt idx="74">
                  <c:v>2585.194336</c:v>
                </c:pt>
                <c:pt idx="75">
                  <c:v>2585.2036130000001</c:v>
                </c:pt>
                <c:pt idx="76">
                  <c:v>2585.0678710000002</c:v>
                </c:pt>
                <c:pt idx="77">
                  <c:v>2585.1552729999999</c:v>
                </c:pt>
                <c:pt idx="78">
                  <c:v>2584.7470699999999</c:v>
                </c:pt>
                <c:pt idx="79">
                  <c:v>2583.8881839999999</c:v>
                </c:pt>
                <c:pt idx="80">
                  <c:v>2585.055664</c:v>
                </c:pt>
                <c:pt idx="81">
                  <c:v>2585.091797</c:v>
                </c:pt>
                <c:pt idx="82">
                  <c:v>2585.036865</c:v>
                </c:pt>
                <c:pt idx="83">
                  <c:v>2585.2509770000001</c:v>
                </c:pt>
                <c:pt idx="84">
                  <c:v>2584.680664</c:v>
                </c:pt>
                <c:pt idx="85">
                  <c:v>2585.1984859999998</c:v>
                </c:pt>
                <c:pt idx="86">
                  <c:v>2584.5029300000001</c:v>
                </c:pt>
                <c:pt idx="87">
                  <c:v>2585.1135250000002</c:v>
                </c:pt>
                <c:pt idx="88">
                  <c:v>2584.5595699999999</c:v>
                </c:pt>
                <c:pt idx="89">
                  <c:v>2584.658203</c:v>
                </c:pt>
                <c:pt idx="90">
                  <c:v>2584.444336</c:v>
                </c:pt>
                <c:pt idx="91">
                  <c:v>2583.8374020000001</c:v>
                </c:pt>
                <c:pt idx="92">
                  <c:v>2583.9365229999999</c:v>
                </c:pt>
                <c:pt idx="93">
                  <c:v>2584.4614259999998</c:v>
                </c:pt>
                <c:pt idx="94">
                  <c:v>2585.0759280000002</c:v>
                </c:pt>
                <c:pt idx="95">
                  <c:v>2584.7465820000002</c:v>
                </c:pt>
                <c:pt idx="96">
                  <c:v>2585.0083009999998</c:v>
                </c:pt>
                <c:pt idx="97">
                  <c:v>2584.8383789999998</c:v>
                </c:pt>
                <c:pt idx="98">
                  <c:v>2584.5859380000002</c:v>
                </c:pt>
                <c:pt idx="99">
                  <c:v>2583.8100589999999</c:v>
                </c:pt>
                <c:pt idx="100">
                  <c:v>2584.3046880000002</c:v>
                </c:pt>
                <c:pt idx="101">
                  <c:v>2584.3452149999998</c:v>
                </c:pt>
                <c:pt idx="102">
                  <c:v>2585.0859380000002</c:v>
                </c:pt>
                <c:pt idx="103">
                  <c:v>2584.7055660000001</c:v>
                </c:pt>
                <c:pt idx="104">
                  <c:v>2585.1594239999999</c:v>
                </c:pt>
                <c:pt idx="105">
                  <c:v>2585.0598140000002</c:v>
                </c:pt>
                <c:pt idx="106">
                  <c:v>2583.7939449999999</c:v>
                </c:pt>
                <c:pt idx="107">
                  <c:v>2584.5288089999999</c:v>
                </c:pt>
                <c:pt idx="108">
                  <c:v>2584.2558589999999</c:v>
                </c:pt>
                <c:pt idx="109">
                  <c:v>2583.8195799999999</c:v>
                </c:pt>
                <c:pt idx="110">
                  <c:v>2585.0610350000002</c:v>
                </c:pt>
                <c:pt idx="111">
                  <c:v>2584.4697270000001</c:v>
                </c:pt>
                <c:pt idx="112">
                  <c:v>2584.8447270000001</c:v>
                </c:pt>
                <c:pt idx="113">
                  <c:v>2585.0341800000001</c:v>
                </c:pt>
                <c:pt idx="114">
                  <c:v>2584.4470209999999</c:v>
                </c:pt>
                <c:pt idx="115">
                  <c:v>2585.0454100000002</c:v>
                </c:pt>
                <c:pt idx="116">
                  <c:v>2583.890625</c:v>
                </c:pt>
                <c:pt idx="117">
                  <c:v>2584.9091800000001</c:v>
                </c:pt>
                <c:pt idx="118">
                  <c:v>2584.843018</c:v>
                </c:pt>
                <c:pt idx="119">
                  <c:v>2585.0122070000002</c:v>
                </c:pt>
                <c:pt idx="120">
                  <c:v>2584.625</c:v>
                </c:pt>
                <c:pt idx="121">
                  <c:v>2585.0590820000002</c:v>
                </c:pt>
                <c:pt idx="122">
                  <c:v>2584.279297</c:v>
                </c:pt>
                <c:pt idx="123">
                  <c:v>2583.741943</c:v>
                </c:pt>
                <c:pt idx="124">
                  <c:v>2583.5834960000002</c:v>
                </c:pt>
                <c:pt idx="125">
                  <c:v>2584.905029</c:v>
                </c:pt>
                <c:pt idx="126">
                  <c:v>2584.3474120000001</c:v>
                </c:pt>
                <c:pt idx="127">
                  <c:v>2584.4663089999999</c:v>
                </c:pt>
                <c:pt idx="128">
                  <c:v>2584.7651369999999</c:v>
                </c:pt>
                <c:pt idx="129">
                  <c:v>2584.6923830000001</c:v>
                </c:pt>
                <c:pt idx="130">
                  <c:v>2585.0078130000002</c:v>
                </c:pt>
                <c:pt idx="131">
                  <c:v>2584.3305660000001</c:v>
                </c:pt>
                <c:pt idx="132">
                  <c:v>2584.9750979999999</c:v>
                </c:pt>
                <c:pt idx="133">
                  <c:v>2584.8725589999999</c:v>
                </c:pt>
                <c:pt idx="134">
                  <c:v>2584.2236330000001</c:v>
                </c:pt>
                <c:pt idx="135">
                  <c:v>2584.2978520000001</c:v>
                </c:pt>
                <c:pt idx="136">
                  <c:v>2584.9541020000001</c:v>
                </c:pt>
                <c:pt idx="137">
                  <c:v>2584.991211</c:v>
                </c:pt>
                <c:pt idx="138">
                  <c:v>2584.8217770000001</c:v>
                </c:pt>
                <c:pt idx="139">
                  <c:v>2584.6899410000001</c:v>
                </c:pt>
                <c:pt idx="140">
                  <c:v>2584.9216310000002</c:v>
                </c:pt>
                <c:pt idx="141">
                  <c:v>2584.2407229999999</c:v>
                </c:pt>
                <c:pt idx="142">
                  <c:v>2583.7502439999998</c:v>
                </c:pt>
                <c:pt idx="143">
                  <c:v>2583.5739749999998</c:v>
                </c:pt>
                <c:pt idx="144">
                  <c:v>2583.5808109999998</c:v>
                </c:pt>
                <c:pt idx="145">
                  <c:v>2584.8666990000002</c:v>
                </c:pt>
                <c:pt idx="146">
                  <c:v>2584.8120119999999</c:v>
                </c:pt>
                <c:pt idx="147">
                  <c:v>2584.7763669999999</c:v>
                </c:pt>
                <c:pt idx="148">
                  <c:v>2584.6748050000001</c:v>
                </c:pt>
                <c:pt idx="149">
                  <c:v>2584.6904300000001</c:v>
                </c:pt>
                <c:pt idx="150">
                  <c:v>2584.841797</c:v>
                </c:pt>
                <c:pt idx="151">
                  <c:v>2584.5346679999998</c:v>
                </c:pt>
                <c:pt idx="152">
                  <c:v>2584.4089359999998</c:v>
                </c:pt>
                <c:pt idx="153">
                  <c:v>2584.4741210000002</c:v>
                </c:pt>
                <c:pt idx="154">
                  <c:v>2584.9514159999999</c:v>
                </c:pt>
                <c:pt idx="155">
                  <c:v>2584.8339839999999</c:v>
                </c:pt>
                <c:pt idx="156">
                  <c:v>2584.607422</c:v>
                </c:pt>
                <c:pt idx="157">
                  <c:v>2584.513672</c:v>
                </c:pt>
                <c:pt idx="158">
                  <c:v>2584.3483890000002</c:v>
                </c:pt>
                <c:pt idx="159">
                  <c:v>2584.2998050000001</c:v>
                </c:pt>
                <c:pt idx="160">
                  <c:v>2583.7993160000001</c:v>
                </c:pt>
                <c:pt idx="161">
                  <c:v>2583.7280270000001</c:v>
                </c:pt>
                <c:pt idx="162">
                  <c:v>2584.804932</c:v>
                </c:pt>
                <c:pt idx="163">
                  <c:v>2584.8715820000002</c:v>
                </c:pt>
                <c:pt idx="164">
                  <c:v>2584.9296880000002</c:v>
                </c:pt>
                <c:pt idx="165">
                  <c:v>2584.8378910000001</c:v>
                </c:pt>
                <c:pt idx="166">
                  <c:v>2584.8398440000001</c:v>
                </c:pt>
                <c:pt idx="167">
                  <c:v>2585.0732419999999</c:v>
                </c:pt>
                <c:pt idx="168">
                  <c:v>2585.0988769999999</c:v>
                </c:pt>
                <c:pt idx="169">
                  <c:v>2584.32251</c:v>
                </c:pt>
                <c:pt idx="170">
                  <c:v>2583.8403320000002</c:v>
                </c:pt>
                <c:pt idx="171">
                  <c:v>2585.0722660000001</c:v>
                </c:pt>
                <c:pt idx="172">
                  <c:v>2584.3840329999998</c:v>
                </c:pt>
                <c:pt idx="173">
                  <c:v>2583.6440429999998</c:v>
                </c:pt>
                <c:pt idx="174">
                  <c:v>2584.3691410000001</c:v>
                </c:pt>
                <c:pt idx="175">
                  <c:v>2584.7985840000001</c:v>
                </c:pt>
                <c:pt idx="176">
                  <c:v>2584.6000979999999</c:v>
                </c:pt>
                <c:pt idx="177">
                  <c:v>2584.7858890000002</c:v>
                </c:pt>
                <c:pt idx="178">
                  <c:v>2584.8100589999999</c:v>
                </c:pt>
                <c:pt idx="179">
                  <c:v>2584.116211</c:v>
                </c:pt>
                <c:pt idx="180">
                  <c:v>2584.1779790000001</c:v>
                </c:pt>
                <c:pt idx="181">
                  <c:v>2583.5041500000002</c:v>
                </c:pt>
                <c:pt idx="182">
                  <c:v>2584.7905270000001</c:v>
                </c:pt>
                <c:pt idx="183">
                  <c:v>2584.4616700000001</c:v>
                </c:pt>
                <c:pt idx="184">
                  <c:v>2584.5683589999999</c:v>
                </c:pt>
                <c:pt idx="185">
                  <c:v>2584.8166500000002</c:v>
                </c:pt>
                <c:pt idx="186">
                  <c:v>2584.2473140000002</c:v>
                </c:pt>
                <c:pt idx="187">
                  <c:v>2584.1203609999998</c:v>
                </c:pt>
                <c:pt idx="188">
                  <c:v>2584.9289549999999</c:v>
                </c:pt>
                <c:pt idx="189">
                  <c:v>2584.0893550000001</c:v>
                </c:pt>
                <c:pt idx="190">
                  <c:v>2584.9291990000002</c:v>
                </c:pt>
                <c:pt idx="191">
                  <c:v>2584.251953</c:v>
                </c:pt>
                <c:pt idx="192">
                  <c:v>2584.2468260000001</c:v>
                </c:pt>
                <c:pt idx="193">
                  <c:v>2584.8442380000001</c:v>
                </c:pt>
                <c:pt idx="194">
                  <c:v>2584.4858399999998</c:v>
                </c:pt>
                <c:pt idx="195">
                  <c:v>2584.6252439999998</c:v>
                </c:pt>
                <c:pt idx="196">
                  <c:v>2584.8378910000001</c:v>
                </c:pt>
                <c:pt idx="197">
                  <c:v>2583.9721679999998</c:v>
                </c:pt>
                <c:pt idx="198">
                  <c:v>2583.9316410000001</c:v>
                </c:pt>
                <c:pt idx="199">
                  <c:v>2583.5385740000002</c:v>
                </c:pt>
                <c:pt idx="200">
                  <c:v>2584.3178710000002</c:v>
                </c:pt>
                <c:pt idx="201">
                  <c:v>2584.6362300000001</c:v>
                </c:pt>
                <c:pt idx="202">
                  <c:v>2584.3520509999998</c:v>
                </c:pt>
                <c:pt idx="203">
                  <c:v>2583.4804690000001</c:v>
                </c:pt>
                <c:pt idx="204">
                  <c:v>2584.8249510000001</c:v>
                </c:pt>
                <c:pt idx="205">
                  <c:v>2584.794922</c:v>
                </c:pt>
                <c:pt idx="206">
                  <c:v>2584.6899410000001</c:v>
                </c:pt>
                <c:pt idx="207">
                  <c:v>2584.850586</c:v>
                </c:pt>
                <c:pt idx="208">
                  <c:v>2584.5048830000001</c:v>
                </c:pt>
                <c:pt idx="209">
                  <c:v>2584.5385740000002</c:v>
                </c:pt>
                <c:pt idx="210">
                  <c:v>2584.3408199999999</c:v>
                </c:pt>
                <c:pt idx="211">
                  <c:v>2583.9809570000002</c:v>
                </c:pt>
                <c:pt idx="212">
                  <c:v>2583.8959960000002</c:v>
                </c:pt>
                <c:pt idx="213">
                  <c:v>2584.8867190000001</c:v>
                </c:pt>
                <c:pt idx="214">
                  <c:v>2584.7075199999999</c:v>
                </c:pt>
                <c:pt idx="215">
                  <c:v>2584.84375</c:v>
                </c:pt>
                <c:pt idx="216">
                  <c:v>2583.6291500000002</c:v>
                </c:pt>
                <c:pt idx="217">
                  <c:v>2584.0698240000002</c:v>
                </c:pt>
                <c:pt idx="218">
                  <c:v>2584.3935550000001</c:v>
                </c:pt>
                <c:pt idx="219">
                  <c:v>2584.4365229999999</c:v>
                </c:pt>
                <c:pt idx="220">
                  <c:v>2584.5888669999999</c:v>
                </c:pt>
                <c:pt idx="221">
                  <c:v>2584.2016600000002</c:v>
                </c:pt>
                <c:pt idx="222">
                  <c:v>2584.5922850000002</c:v>
                </c:pt>
                <c:pt idx="223">
                  <c:v>2584.1953130000002</c:v>
                </c:pt>
                <c:pt idx="224">
                  <c:v>2584.8452149999998</c:v>
                </c:pt>
                <c:pt idx="225">
                  <c:v>2584.1022950000001</c:v>
                </c:pt>
                <c:pt idx="226">
                  <c:v>2584.8725589999999</c:v>
                </c:pt>
                <c:pt idx="227">
                  <c:v>2583.5834960000002</c:v>
                </c:pt>
                <c:pt idx="228">
                  <c:v>2584.7631839999999</c:v>
                </c:pt>
                <c:pt idx="229">
                  <c:v>2584.7768550000001</c:v>
                </c:pt>
                <c:pt idx="230">
                  <c:v>2584.350586</c:v>
                </c:pt>
                <c:pt idx="231">
                  <c:v>2584.7873540000001</c:v>
                </c:pt>
                <c:pt idx="232">
                  <c:v>2583.564453</c:v>
                </c:pt>
                <c:pt idx="233">
                  <c:v>2584.8154300000001</c:v>
                </c:pt>
                <c:pt idx="234">
                  <c:v>2584.5307619999999</c:v>
                </c:pt>
                <c:pt idx="235">
                  <c:v>2584.4096679999998</c:v>
                </c:pt>
                <c:pt idx="236">
                  <c:v>2584.6455080000001</c:v>
                </c:pt>
                <c:pt idx="237">
                  <c:v>2584.131836</c:v>
                </c:pt>
                <c:pt idx="238">
                  <c:v>2583.4350589999999</c:v>
                </c:pt>
                <c:pt idx="239">
                  <c:v>2584.1459960000002</c:v>
                </c:pt>
                <c:pt idx="240">
                  <c:v>2584.5119629999999</c:v>
                </c:pt>
                <c:pt idx="241">
                  <c:v>2584.6826169999999</c:v>
                </c:pt>
                <c:pt idx="242">
                  <c:v>2584.6708979999999</c:v>
                </c:pt>
                <c:pt idx="243">
                  <c:v>2583.4487300000001</c:v>
                </c:pt>
                <c:pt idx="244">
                  <c:v>2584.5329590000001</c:v>
                </c:pt>
                <c:pt idx="245">
                  <c:v>2584.7250979999999</c:v>
                </c:pt>
                <c:pt idx="246">
                  <c:v>2584.6032709999999</c:v>
                </c:pt>
                <c:pt idx="247">
                  <c:v>2584.8085940000001</c:v>
                </c:pt>
                <c:pt idx="248">
                  <c:v>2584.8022460000002</c:v>
                </c:pt>
                <c:pt idx="249">
                  <c:v>2584.788818</c:v>
                </c:pt>
                <c:pt idx="250">
                  <c:v>2584.0268550000001</c:v>
                </c:pt>
                <c:pt idx="251">
                  <c:v>2584.7524410000001</c:v>
                </c:pt>
                <c:pt idx="252">
                  <c:v>2584.7077640000002</c:v>
                </c:pt>
                <c:pt idx="253">
                  <c:v>2584.7285160000001</c:v>
                </c:pt>
                <c:pt idx="254">
                  <c:v>2583.9414059999999</c:v>
                </c:pt>
                <c:pt idx="255">
                  <c:v>2584.1936040000001</c:v>
                </c:pt>
                <c:pt idx="256">
                  <c:v>2584.5727539999998</c:v>
                </c:pt>
                <c:pt idx="257">
                  <c:v>2584.7995609999998</c:v>
                </c:pt>
                <c:pt idx="258">
                  <c:v>2583.4873050000001</c:v>
                </c:pt>
                <c:pt idx="259">
                  <c:v>2584.7072750000002</c:v>
                </c:pt>
                <c:pt idx="260">
                  <c:v>2584.758789</c:v>
                </c:pt>
                <c:pt idx="261">
                  <c:v>2584.0830080000001</c:v>
                </c:pt>
                <c:pt idx="262">
                  <c:v>2584.8222660000001</c:v>
                </c:pt>
                <c:pt idx="263">
                  <c:v>2584.6401369999999</c:v>
                </c:pt>
                <c:pt idx="264">
                  <c:v>2583.7387699999999</c:v>
                </c:pt>
                <c:pt idx="265">
                  <c:v>2584.001221</c:v>
                </c:pt>
                <c:pt idx="266">
                  <c:v>2584.7856449999999</c:v>
                </c:pt>
                <c:pt idx="267">
                  <c:v>2584.6127929999998</c:v>
                </c:pt>
                <c:pt idx="268">
                  <c:v>2584.929443</c:v>
                </c:pt>
                <c:pt idx="269">
                  <c:v>2584.3222660000001</c:v>
                </c:pt>
                <c:pt idx="270">
                  <c:v>2584.2236330000001</c:v>
                </c:pt>
                <c:pt idx="271">
                  <c:v>2584.8984380000002</c:v>
                </c:pt>
                <c:pt idx="272">
                  <c:v>2584.7807619999999</c:v>
                </c:pt>
                <c:pt idx="273">
                  <c:v>2584.8857419999999</c:v>
                </c:pt>
                <c:pt idx="274">
                  <c:v>2584.3220209999999</c:v>
                </c:pt>
                <c:pt idx="275">
                  <c:v>2584.9116210000002</c:v>
                </c:pt>
                <c:pt idx="276">
                  <c:v>2584.7509770000001</c:v>
                </c:pt>
                <c:pt idx="277">
                  <c:v>2584.8149410000001</c:v>
                </c:pt>
                <c:pt idx="278">
                  <c:v>2584.2114259999998</c:v>
                </c:pt>
                <c:pt idx="279">
                  <c:v>2584.85376</c:v>
                </c:pt>
                <c:pt idx="280">
                  <c:v>2584.8452149999998</c:v>
                </c:pt>
                <c:pt idx="281">
                  <c:v>2584.4494629999999</c:v>
                </c:pt>
                <c:pt idx="282">
                  <c:v>2584.1391600000002</c:v>
                </c:pt>
                <c:pt idx="283">
                  <c:v>2584.45874</c:v>
                </c:pt>
                <c:pt idx="284">
                  <c:v>2584.767578</c:v>
                </c:pt>
                <c:pt idx="285">
                  <c:v>2584.8520509999998</c:v>
                </c:pt>
                <c:pt idx="286">
                  <c:v>2584.3266600000002</c:v>
                </c:pt>
                <c:pt idx="287">
                  <c:v>2584.9191890000002</c:v>
                </c:pt>
                <c:pt idx="288">
                  <c:v>2584.8447270000001</c:v>
                </c:pt>
                <c:pt idx="289">
                  <c:v>2584.810547</c:v>
                </c:pt>
                <c:pt idx="290">
                  <c:v>2584.2319339999999</c:v>
                </c:pt>
                <c:pt idx="291">
                  <c:v>2584.8066410000001</c:v>
                </c:pt>
                <c:pt idx="292">
                  <c:v>2584.8559570000002</c:v>
                </c:pt>
                <c:pt idx="293">
                  <c:v>2584.563721</c:v>
                </c:pt>
                <c:pt idx="294">
                  <c:v>2583.4819339999999</c:v>
                </c:pt>
                <c:pt idx="295">
                  <c:v>2583.9487300000001</c:v>
                </c:pt>
                <c:pt idx="296">
                  <c:v>2584.2558589999999</c:v>
                </c:pt>
                <c:pt idx="297">
                  <c:v>2584.6577149999998</c:v>
                </c:pt>
                <c:pt idx="298">
                  <c:v>2584.7973630000001</c:v>
                </c:pt>
                <c:pt idx="299">
                  <c:v>2584.8334960000002</c:v>
                </c:pt>
                <c:pt idx="300">
                  <c:v>2584.8149410000001</c:v>
                </c:pt>
                <c:pt idx="301">
                  <c:v>2584.585693</c:v>
                </c:pt>
                <c:pt idx="302">
                  <c:v>2584.5561520000001</c:v>
                </c:pt>
                <c:pt idx="303">
                  <c:v>2584.9565429999998</c:v>
                </c:pt>
                <c:pt idx="304">
                  <c:v>2583.686768</c:v>
                </c:pt>
                <c:pt idx="305">
                  <c:v>2584.735107</c:v>
                </c:pt>
                <c:pt idx="306">
                  <c:v>2584.8500979999999</c:v>
                </c:pt>
                <c:pt idx="307">
                  <c:v>2584.9008789999998</c:v>
                </c:pt>
                <c:pt idx="308">
                  <c:v>2583.5361330000001</c:v>
                </c:pt>
                <c:pt idx="309">
                  <c:v>2583.4819339999999</c:v>
                </c:pt>
                <c:pt idx="310">
                  <c:v>2584.8774410000001</c:v>
                </c:pt>
                <c:pt idx="311">
                  <c:v>2584.5258789999998</c:v>
                </c:pt>
                <c:pt idx="312">
                  <c:v>2584.2973630000001</c:v>
                </c:pt>
                <c:pt idx="313">
                  <c:v>2584.1108399999998</c:v>
                </c:pt>
                <c:pt idx="314">
                  <c:v>2583.6381839999999</c:v>
                </c:pt>
                <c:pt idx="315">
                  <c:v>2584.7690429999998</c:v>
                </c:pt>
                <c:pt idx="316">
                  <c:v>2584.6762699999999</c:v>
                </c:pt>
                <c:pt idx="317">
                  <c:v>2584.8085940000001</c:v>
                </c:pt>
                <c:pt idx="318">
                  <c:v>2584.7692870000001</c:v>
                </c:pt>
                <c:pt idx="319">
                  <c:v>2584.1606449999999</c:v>
                </c:pt>
                <c:pt idx="320">
                  <c:v>2583.648193</c:v>
                </c:pt>
                <c:pt idx="321">
                  <c:v>2584.2944339999999</c:v>
                </c:pt>
                <c:pt idx="322">
                  <c:v>2584.6923830000001</c:v>
                </c:pt>
                <c:pt idx="323">
                  <c:v>2584.9975589999999</c:v>
                </c:pt>
                <c:pt idx="324">
                  <c:v>2584.9409179999998</c:v>
                </c:pt>
                <c:pt idx="325">
                  <c:v>2584.1059570000002</c:v>
                </c:pt>
                <c:pt idx="326">
                  <c:v>2584.4321289999998</c:v>
                </c:pt>
                <c:pt idx="327">
                  <c:v>2584.8315429999998</c:v>
                </c:pt>
                <c:pt idx="328">
                  <c:v>2584.602539</c:v>
                </c:pt>
                <c:pt idx="329">
                  <c:v>2584.243164</c:v>
                </c:pt>
                <c:pt idx="330">
                  <c:v>2583.5776369999999</c:v>
                </c:pt>
                <c:pt idx="331">
                  <c:v>2584.3654790000001</c:v>
                </c:pt>
                <c:pt idx="332">
                  <c:v>2584.7104490000002</c:v>
                </c:pt>
                <c:pt idx="333">
                  <c:v>2584.85376</c:v>
                </c:pt>
                <c:pt idx="334">
                  <c:v>2583.780029</c:v>
                </c:pt>
                <c:pt idx="335">
                  <c:v>2584.227539</c:v>
                </c:pt>
                <c:pt idx="336">
                  <c:v>2584.2021479999999</c:v>
                </c:pt>
                <c:pt idx="337">
                  <c:v>2584.9101559999999</c:v>
                </c:pt>
                <c:pt idx="338">
                  <c:v>2584.5422359999998</c:v>
                </c:pt>
                <c:pt idx="339">
                  <c:v>2584.8972170000002</c:v>
                </c:pt>
                <c:pt idx="340">
                  <c:v>2584.2360840000001</c:v>
                </c:pt>
                <c:pt idx="341">
                  <c:v>2583.5317380000001</c:v>
                </c:pt>
                <c:pt idx="342">
                  <c:v>2584.3725589999999</c:v>
                </c:pt>
                <c:pt idx="343">
                  <c:v>2584.7333979999999</c:v>
                </c:pt>
                <c:pt idx="344">
                  <c:v>2584.9428710000002</c:v>
                </c:pt>
                <c:pt idx="345">
                  <c:v>2583.600586</c:v>
                </c:pt>
                <c:pt idx="346">
                  <c:v>2584.5952149999998</c:v>
                </c:pt>
                <c:pt idx="347">
                  <c:v>2584.748047</c:v>
                </c:pt>
                <c:pt idx="348">
                  <c:v>2584.7875979999999</c:v>
                </c:pt>
                <c:pt idx="349">
                  <c:v>2584.4997560000002</c:v>
                </c:pt>
                <c:pt idx="350">
                  <c:v>2584.1416020000001</c:v>
                </c:pt>
                <c:pt idx="351">
                  <c:v>2585.0200199999999</c:v>
                </c:pt>
                <c:pt idx="352">
                  <c:v>2584.7211910000001</c:v>
                </c:pt>
                <c:pt idx="353">
                  <c:v>2584.5278320000002</c:v>
                </c:pt>
                <c:pt idx="354">
                  <c:v>2584.758057</c:v>
                </c:pt>
                <c:pt idx="355">
                  <c:v>2584.8764649999998</c:v>
                </c:pt>
                <c:pt idx="356">
                  <c:v>2584.1079100000002</c:v>
                </c:pt>
                <c:pt idx="357">
                  <c:v>2584.1342770000001</c:v>
                </c:pt>
                <c:pt idx="358">
                  <c:v>2584.6030270000001</c:v>
                </c:pt>
                <c:pt idx="359">
                  <c:v>2584.7578130000002</c:v>
                </c:pt>
                <c:pt idx="360">
                  <c:v>2585.0356449999999</c:v>
                </c:pt>
                <c:pt idx="361">
                  <c:v>2583.7402339999999</c:v>
                </c:pt>
                <c:pt idx="362">
                  <c:v>2584.4936520000001</c:v>
                </c:pt>
                <c:pt idx="363">
                  <c:v>2584.8623050000001</c:v>
                </c:pt>
                <c:pt idx="364">
                  <c:v>2584.4804690000001</c:v>
                </c:pt>
                <c:pt idx="365">
                  <c:v>2584.3010250000002</c:v>
                </c:pt>
                <c:pt idx="366">
                  <c:v>2585.0727539999998</c:v>
                </c:pt>
                <c:pt idx="367">
                  <c:v>2584.7646479999999</c:v>
                </c:pt>
                <c:pt idx="368">
                  <c:v>2584.7534179999998</c:v>
                </c:pt>
                <c:pt idx="369">
                  <c:v>2584.6069339999999</c:v>
                </c:pt>
                <c:pt idx="370">
                  <c:v>2584.9909670000002</c:v>
                </c:pt>
                <c:pt idx="371">
                  <c:v>2584.826172</c:v>
                </c:pt>
                <c:pt idx="372">
                  <c:v>2584.4897460000002</c:v>
                </c:pt>
                <c:pt idx="373">
                  <c:v>2585.0559079999998</c:v>
                </c:pt>
                <c:pt idx="374">
                  <c:v>2584.2846679999998</c:v>
                </c:pt>
                <c:pt idx="375">
                  <c:v>2585.0444339999999</c:v>
                </c:pt>
                <c:pt idx="376">
                  <c:v>2584.991943</c:v>
                </c:pt>
                <c:pt idx="377">
                  <c:v>2583.4926759999998</c:v>
                </c:pt>
                <c:pt idx="378">
                  <c:v>2584.3530270000001</c:v>
                </c:pt>
                <c:pt idx="379">
                  <c:v>2584.767578</c:v>
                </c:pt>
                <c:pt idx="380">
                  <c:v>2584.9904790000001</c:v>
                </c:pt>
                <c:pt idx="381">
                  <c:v>2584.3139649999998</c:v>
                </c:pt>
                <c:pt idx="382">
                  <c:v>2584.3828130000002</c:v>
                </c:pt>
                <c:pt idx="383">
                  <c:v>2584.8793949999999</c:v>
                </c:pt>
                <c:pt idx="384">
                  <c:v>2584.5004880000001</c:v>
                </c:pt>
                <c:pt idx="385">
                  <c:v>2584.2871089999999</c:v>
                </c:pt>
                <c:pt idx="386">
                  <c:v>2584.5268550000001</c:v>
                </c:pt>
                <c:pt idx="387">
                  <c:v>2584.7573240000002</c:v>
                </c:pt>
                <c:pt idx="388">
                  <c:v>2584.4921880000002</c:v>
                </c:pt>
                <c:pt idx="389">
                  <c:v>2584.7915039999998</c:v>
                </c:pt>
                <c:pt idx="390">
                  <c:v>2584.8540039999998</c:v>
                </c:pt>
                <c:pt idx="391">
                  <c:v>2584.8945309999999</c:v>
                </c:pt>
                <c:pt idx="392">
                  <c:v>2583.65625</c:v>
                </c:pt>
                <c:pt idx="393">
                  <c:v>2584.9653320000002</c:v>
                </c:pt>
                <c:pt idx="394">
                  <c:v>2583.7705080000001</c:v>
                </c:pt>
                <c:pt idx="395">
                  <c:v>2583.6267090000001</c:v>
                </c:pt>
                <c:pt idx="396">
                  <c:v>2584.4873050000001</c:v>
                </c:pt>
                <c:pt idx="397">
                  <c:v>2584.7509770000001</c:v>
                </c:pt>
                <c:pt idx="398">
                  <c:v>2584.4760740000002</c:v>
                </c:pt>
                <c:pt idx="399">
                  <c:v>2583.661865</c:v>
                </c:pt>
                <c:pt idx="400">
                  <c:v>2583.561768</c:v>
                </c:pt>
                <c:pt idx="401">
                  <c:v>2584.3176269999999</c:v>
                </c:pt>
                <c:pt idx="402">
                  <c:v>2584.9248050000001</c:v>
                </c:pt>
                <c:pt idx="403">
                  <c:v>2584.8491210000002</c:v>
                </c:pt>
                <c:pt idx="404">
                  <c:v>2584.908203</c:v>
                </c:pt>
                <c:pt idx="405">
                  <c:v>2584.533203</c:v>
                </c:pt>
                <c:pt idx="406">
                  <c:v>2583.7705080000001</c:v>
                </c:pt>
                <c:pt idx="407">
                  <c:v>2584.9194339999999</c:v>
                </c:pt>
                <c:pt idx="408">
                  <c:v>2584.9125979999999</c:v>
                </c:pt>
                <c:pt idx="409">
                  <c:v>2583.7680660000001</c:v>
                </c:pt>
                <c:pt idx="410">
                  <c:v>2584.6027829999998</c:v>
                </c:pt>
                <c:pt idx="411">
                  <c:v>2584.2695309999999</c:v>
                </c:pt>
                <c:pt idx="412">
                  <c:v>2584.3461910000001</c:v>
                </c:pt>
                <c:pt idx="413">
                  <c:v>2584.669922</c:v>
                </c:pt>
                <c:pt idx="414">
                  <c:v>2584.9064939999998</c:v>
                </c:pt>
                <c:pt idx="415">
                  <c:v>2584.5715329999998</c:v>
                </c:pt>
                <c:pt idx="416">
                  <c:v>2583.7578130000002</c:v>
                </c:pt>
                <c:pt idx="417">
                  <c:v>2584.4575199999999</c:v>
                </c:pt>
                <c:pt idx="418">
                  <c:v>2584.9516600000002</c:v>
                </c:pt>
                <c:pt idx="419">
                  <c:v>2584.6003420000002</c:v>
                </c:pt>
                <c:pt idx="420">
                  <c:v>2584.4458009999998</c:v>
                </c:pt>
                <c:pt idx="421">
                  <c:v>2584.2573240000002</c:v>
                </c:pt>
                <c:pt idx="422">
                  <c:v>2584.694336</c:v>
                </c:pt>
                <c:pt idx="423">
                  <c:v>2584.7631839999999</c:v>
                </c:pt>
                <c:pt idx="424">
                  <c:v>2584.9604490000002</c:v>
                </c:pt>
                <c:pt idx="425">
                  <c:v>2583.6665039999998</c:v>
                </c:pt>
                <c:pt idx="426">
                  <c:v>2584.588135</c:v>
                </c:pt>
                <c:pt idx="427">
                  <c:v>2584.3203130000002</c:v>
                </c:pt>
                <c:pt idx="428">
                  <c:v>2584.9108890000002</c:v>
                </c:pt>
                <c:pt idx="429">
                  <c:v>2584.381836</c:v>
                </c:pt>
                <c:pt idx="430">
                  <c:v>2583.6376949999999</c:v>
                </c:pt>
                <c:pt idx="431">
                  <c:v>2584.6359859999998</c:v>
                </c:pt>
                <c:pt idx="432">
                  <c:v>2584.7885740000002</c:v>
                </c:pt>
                <c:pt idx="433">
                  <c:v>2585.0415039999998</c:v>
                </c:pt>
                <c:pt idx="434">
                  <c:v>2583.8767090000001</c:v>
                </c:pt>
                <c:pt idx="435">
                  <c:v>2584.4602049999999</c:v>
                </c:pt>
                <c:pt idx="436">
                  <c:v>2584.7009280000002</c:v>
                </c:pt>
                <c:pt idx="437">
                  <c:v>2584.811279</c:v>
                </c:pt>
                <c:pt idx="438">
                  <c:v>2584.974365</c:v>
                </c:pt>
                <c:pt idx="439">
                  <c:v>2583.7705080000001</c:v>
                </c:pt>
                <c:pt idx="440">
                  <c:v>2583.790039</c:v>
                </c:pt>
                <c:pt idx="441">
                  <c:v>2585.109375</c:v>
                </c:pt>
                <c:pt idx="442">
                  <c:v>2585.0898440000001</c:v>
                </c:pt>
                <c:pt idx="443">
                  <c:v>2584.858643</c:v>
                </c:pt>
                <c:pt idx="444">
                  <c:v>2585.0834960000002</c:v>
                </c:pt>
                <c:pt idx="445">
                  <c:v>2585.0222170000002</c:v>
                </c:pt>
                <c:pt idx="446">
                  <c:v>2584.8637699999999</c:v>
                </c:pt>
                <c:pt idx="447">
                  <c:v>2584.9941410000001</c:v>
                </c:pt>
                <c:pt idx="448">
                  <c:v>2583.8620609999998</c:v>
                </c:pt>
                <c:pt idx="449">
                  <c:v>2583.6979980000001</c:v>
                </c:pt>
                <c:pt idx="450">
                  <c:v>2585.0815429999998</c:v>
                </c:pt>
                <c:pt idx="451">
                  <c:v>2585.1379390000002</c:v>
                </c:pt>
                <c:pt idx="452">
                  <c:v>2584.7236330000001</c:v>
                </c:pt>
                <c:pt idx="453">
                  <c:v>2584.8085940000001</c:v>
                </c:pt>
                <c:pt idx="454">
                  <c:v>2584.7526859999998</c:v>
                </c:pt>
                <c:pt idx="455">
                  <c:v>2583.8583979999999</c:v>
                </c:pt>
                <c:pt idx="456">
                  <c:v>2583.820557</c:v>
                </c:pt>
                <c:pt idx="457">
                  <c:v>2585.2441410000001</c:v>
                </c:pt>
                <c:pt idx="458">
                  <c:v>2585.1416020000001</c:v>
                </c:pt>
                <c:pt idx="459">
                  <c:v>2584.9099120000001</c:v>
                </c:pt>
                <c:pt idx="460">
                  <c:v>2583.9033199999999</c:v>
                </c:pt>
                <c:pt idx="461">
                  <c:v>2584.4265140000002</c:v>
                </c:pt>
                <c:pt idx="462">
                  <c:v>2584.5998540000001</c:v>
                </c:pt>
                <c:pt idx="463">
                  <c:v>2584.8828130000002</c:v>
                </c:pt>
                <c:pt idx="464">
                  <c:v>2584.8745119999999</c:v>
                </c:pt>
                <c:pt idx="465">
                  <c:v>2584.9807129999999</c:v>
                </c:pt>
                <c:pt idx="466">
                  <c:v>2585.1911620000001</c:v>
                </c:pt>
                <c:pt idx="467">
                  <c:v>2584.0034179999998</c:v>
                </c:pt>
                <c:pt idx="468">
                  <c:v>2584.6635740000002</c:v>
                </c:pt>
                <c:pt idx="469">
                  <c:v>2585.0988769999999</c:v>
                </c:pt>
                <c:pt idx="470">
                  <c:v>2584.8017580000001</c:v>
                </c:pt>
                <c:pt idx="471">
                  <c:v>2585.1777339999999</c:v>
                </c:pt>
                <c:pt idx="472">
                  <c:v>2584.4472660000001</c:v>
                </c:pt>
                <c:pt idx="473">
                  <c:v>2584.5205080000001</c:v>
                </c:pt>
                <c:pt idx="474">
                  <c:v>2583.7773440000001</c:v>
                </c:pt>
                <c:pt idx="475">
                  <c:v>2585.2558589999999</c:v>
                </c:pt>
                <c:pt idx="476">
                  <c:v>2585.1523440000001</c:v>
                </c:pt>
                <c:pt idx="477">
                  <c:v>2585.0771479999999</c:v>
                </c:pt>
                <c:pt idx="478">
                  <c:v>2585.2280270000001</c:v>
                </c:pt>
                <c:pt idx="479">
                  <c:v>2584.6721189999998</c:v>
                </c:pt>
                <c:pt idx="480">
                  <c:v>2584.6127929999998</c:v>
                </c:pt>
                <c:pt idx="481">
                  <c:v>2584.8647460000002</c:v>
                </c:pt>
                <c:pt idx="482">
                  <c:v>2585.3032229999999</c:v>
                </c:pt>
                <c:pt idx="483">
                  <c:v>2584.5996089999999</c:v>
                </c:pt>
                <c:pt idx="484">
                  <c:v>2585.0241700000001</c:v>
                </c:pt>
                <c:pt idx="485">
                  <c:v>2585.3171390000002</c:v>
                </c:pt>
                <c:pt idx="486">
                  <c:v>2585.4501949999999</c:v>
                </c:pt>
                <c:pt idx="487">
                  <c:v>2584.6811520000001</c:v>
                </c:pt>
                <c:pt idx="488">
                  <c:v>2585.2958979999999</c:v>
                </c:pt>
                <c:pt idx="489">
                  <c:v>2585.3344729999999</c:v>
                </c:pt>
                <c:pt idx="490">
                  <c:v>2585.529297</c:v>
                </c:pt>
                <c:pt idx="491">
                  <c:v>2584.1323240000002</c:v>
                </c:pt>
                <c:pt idx="492">
                  <c:v>2584.9326169999999</c:v>
                </c:pt>
                <c:pt idx="493">
                  <c:v>2585.4584960000002</c:v>
                </c:pt>
                <c:pt idx="494">
                  <c:v>2585.531982</c:v>
                </c:pt>
                <c:pt idx="495">
                  <c:v>2584.0207519999999</c:v>
                </c:pt>
                <c:pt idx="496">
                  <c:v>2584.7084960000002</c:v>
                </c:pt>
                <c:pt idx="497">
                  <c:v>2585.4428710000002</c:v>
                </c:pt>
                <c:pt idx="498">
                  <c:v>2585.3999020000001</c:v>
                </c:pt>
                <c:pt idx="499">
                  <c:v>2585.3813479999999</c:v>
                </c:pt>
                <c:pt idx="500">
                  <c:v>2584.7719729999999</c:v>
                </c:pt>
                <c:pt idx="501">
                  <c:v>2585.375</c:v>
                </c:pt>
                <c:pt idx="502">
                  <c:v>2585.4265140000002</c:v>
                </c:pt>
                <c:pt idx="503">
                  <c:v>2585.211182</c:v>
                </c:pt>
                <c:pt idx="504">
                  <c:v>2585.3002929999998</c:v>
                </c:pt>
                <c:pt idx="505">
                  <c:v>2583.9096679999998</c:v>
                </c:pt>
                <c:pt idx="506">
                  <c:v>2585.320068</c:v>
                </c:pt>
                <c:pt idx="507">
                  <c:v>2585.3183589999999</c:v>
                </c:pt>
                <c:pt idx="508">
                  <c:v>2585.1928710000002</c:v>
                </c:pt>
                <c:pt idx="509">
                  <c:v>2585.421875</c:v>
                </c:pt>
                <c:pt idx="510">
                  <c:v>2584.7348630000001</c:v>
                </c:pt>
                <c:pt idx="511">
                  <c:v>2584.0195309999999</c:v>
                </c:pt>
                <c:pt idx="512">
                  <c:v>2585.4174800000001</c:v>
                </c:pt>
                <c:pt idx="513">
                  <c:v>2585.3767090000001</c:v>
                </c:pt>
                <c:pt idx="514">
                  <c:v>2585.3000489999999</c:v>
                </c:pt>
                <c:pt idx="515">
                  <c:v>2585.320557</c:v>
                </c:pt>
                <c:pt idx="516">
                  <c:v>2585.4335940000001</c:v>
                </c:pt>
                <c:pt idx="517">
                  <c:v>2585.1010740000002</c:v>
                </c:pt>
                <c:pt idx="518">
                  <c:v>2585.2817380000001</c:v>
                </c:pt>
                <c:pt idx="519">
                  <c:v>2585.3776859999998</c:v>
                </c:pt>
                <c:pt idx="520">
                  <c:v>2584.6313479999999</c:v>
                </c:pt>
                <c:pt idx="521">
                  <c:v>2584.6645509999998</c:v>
                </c:pt>
                <c:pt idx="522">
                  <c:v>2585.5200199999999</c:v>
                </c:pt>
                <c:pt idx="523">
                  <c:v>2585.2680660000001</c:v>
                </c:pt>
                <c:pt idx="524">
                  <c:v>2585.484375</c:v>
                </c:pt>
                <c:pt idx="525">
                  <c:v>2584.2773440000001</c:v>
                </c:pt>
                <c:pt idx="526">
                  <c:v>2584.7653810000002</c:v>
                </c:pt>
                <c:pt idx="527">
                  <c:v>2584.6503910000001</c:v>
                </c:pt>
                <c:pt idx="528">
                  <c:v>2585.507568</c:v>
                </c:pt>
                <c:pt idx="529">
                  <c:v>2585.226318</c:v>
                </c:pt>
                <c:pt idx="530">
                  <c:v>2585.4335940000001</c:v>
                </c:pt>
                <c:pt idx="531">
                  <c:v>2585.4013669999999</c:v>
                </c:pt>
                <c:pt idx="532">
                  <c:v>2583.986328</c:v>
                </c:pt>
                <c:pt idx="533">
                  <c:v>2583.9882809999999</c:v>
                </c:pt>
                <c:pt idx="534">
                  <c:v>2584.9897460000002</c:v>
                </c:pt>
                <c:pt idx="535">
                  <c:v>2585.4458009999998</c:v>
                </c:pt>
                <c:pt idx="536">
                  <c:v>2585.3159179999998</c:v>
                </c:pt>
                <c:pt idx="537">
                  <c:v>2584.5876459999999</c:v>
                </c:pt>
                <c:pt idx="538">
                  <c:v>2585.3930660000001</c:v>
                </c:pt>
                <c:pt idx="539">
                  <c:v>2585.1982419999999</c:v>
                </c:pt>
                <c:pt idx="540">
                  <c:v>2585.44751</c:v>
                </c:pt>
                <c:pt idx="541">
                  <c:v>2584.0502929999998</c:v>
                </c:pt>
                <c:pt idx="542">
                  <c:v>2584.0122070000002</c:v>
                </c:pt>
                <c:pt idx="543">
                  <c:v>2584.6430660000001</c:v>
                </c:pt>
                <c:pt idx="544">
                  <c:v>2585.2495119999999</c:v>
                </c:pt>
                <c:pt idx="545">
                  <c:v>2585.4321289999998</c:v>
                </c:pt>
                <c:pt idx="546">
                  <c:v>2585.4951169999999</c:v>
                </c:pt>
                <c:pt idx="547">
                  <c:v>2584.334961</c:v>
                </c:pt>
                <c:pt idx="548">
                  <c:v>2585.4936520000001</c:v>
                </c:pt>
                <c:pt idx="549">
                  <c:v>2585.251953</c:v>
                </c:pt>
                <c:pt idx="550">
                  <c:v>2585.3029790000001</c:v>
                </c:pt>
                <c:pt idx="551">
                  <c:v>2584.609375</c:v>
                </c:pt>
                <c:pt idx="552">
                  <c:v>2585.296875</c:v>
                </c:pt>
                <c:pt idx="553">
                  <c:v>2585.3388669999999</c:v>
                </c:pt>
                <c:pt idx="554">
                  <c:v>2585.499268</c:v>
                </c:pt>
                <c:pt idx="555">
                  <c:v>2585.3371579999998</c:v>
                </c:pt>
                <c:pt idx="556">
                  <c:v>2584.9729000000002</c:v>
                </c:pt>
                <c:pt idx="557">
                  <c:v>2585.2875979999999</c:v>
                </c:pt>
                <c:pt idx="558">
                  <c:v>2584.0815429999998</c:v>
                </c:pt>
                <c:pt idx="559">
                  <c:v>2584.7685550000001</c:v>
                </c:pt>
                <c:pt idx="560">
                  <c:v>2584.8583979999999</c:v>
                </c:pt>
                <c:pt idx="561">
                  <c:v>2585.4340820000002</c:v>
                </c:pt>
                <c:pt idx="562">
                  <c:v>2585.4709469999998</c:v>
                </c:pt>
                <c:pt idx="563">
                  <c:v>2584.7639159999999</c:v>
                </c:pt>
                <c:pt idx="564">
                  <c:v>2585.0659179999998</c:v>
                </c:pt>
                <c:pt idx="565">
                  <c:v>2584.7368160000001</c:v>
                </c:pt>
                <c:pt idx="566">
                  <c:v>2585.4089359999998</c:v>
                </c:pt>
                <c:pt idx="567">
                  <c:v>2585.4282229999999</c:v>
                </c:pt>
                <c:pt idx="568">
                  <c:v>2585.4833979999999</c:v>
                </c:pt>
                <c:pt idx="569">
                  <c:v>2584.6088869999999</c:v>
                </c:pt>
                <c:pt idx="570">
                  <c:v>2585.6035160000001</c:v>
                </c:pt>
                <c:pt idx="571">
                  <c:v>2585.4169919999999</c:v>
                </c:pt>
                <c:pt idx="572">
                  <c:v>2585.618164</c:v>
                </c:pt>
                <c:pt idx="573">
                  <c:v>2584.2890630000002</c:v>
                </c:pt>
                <c:pt idx="574">
                  <c:v>2585.4399410000001</c:v>
                </c:pt>
                <c:pt idx="575">
                  <c:v>2584.7817380000001</c:v>
                </c:pt>
                <c:pt idx="576">
                  <c:v>2584.2622070000002</c:v>
                </c:pt>
                <c:pt idx="577">
                  <c:v>2584.1853030000002</c:v>
                </c:pt>
                <c:pt idx="578">
                  <c:v>2585.5756839999999</c:v>
                </c:pt>
                <c:pt idx="579">
                  <c:v>2585.4704590000001</c:v>
                </c:pt>
                <c:pt idx="580">
                  <c:v>2585.515625</c:v>
                </c:pt>
                <c:pt idx="581">
                  <c:v>2584.2448730000001</c:v>
                </c:pt>
                <c:pt idx="582">
                  <c:v>2584.8344729999999</c:v>
                </c:pt>
                <c:pt idx="583">
                  <c:v>2585.475586</c:v>
                </c:pt>
                <c:pt idx="584">
                  <c:v>2585.5356449999999</c:v>
                </c:pt>
                <c:pt idx="585">
                  <c:v>2585.1933589999999</c:v>
                </c:pt>
                <c:pt idx="586">
                  <c:v>2585.080078</c:v>
                </c:pt>
                <c:pt idx="587">
                  <c:v>2584.9946289999998</c:v>
                </c:pt>
                <c:pt idx="588">
                  <c:v>2584.2246089999999</c:v>
                </c:pt>
                <c:pt idx="589">
                  <c:v>2585.5783689999998</c:v>
                </c:pt>
                <c:pt idx="590">
                  <c:v>2584.243164</c:v>
                </c:pt>
                <c:pt idx="591">
                  <c:v>2584.8930660000001</c:v>
                </c:pt>
                <c:pt idx="592">
                  <c:v>2585.1044919999999</c:v>
                </c:pt>
                <c:pt idx="593">
                  <c:v>2585.4494629999999</c:v>
                </c:pt>
                <c:pt idx="594">
                  <c:v>2585.3251949999999</c:v>
                </c:pt>
                <c:pt idx="595">
                  <c:v>2584.967529</c:v>
                </c:pt>
                <c:pt idx="596">
                  <c:v>2584.8168949999999</c:v>
                </c:pt>
                <c:pt idx="597">
                  <c:v>2585.6691890000002</c:v>
                </c:pt>
                <c:pt idx="598">
                  <c:v>2585.470703</c:v>
                </c:pt>
                <c:pt idx="599">
                  <c:v>2585.3388669999999</c:v>
                </c:pt>
                <c:pt idx="600">
                  <c:v>2585.1362300000001</c:v>
                </c:pt>
                <c:pt idx="601">
                  <c:v>2584.1289059999999</c:v>
                </c:pt>
                <c:pt idx="602">
                  <c:v>2585.4655760000001</c:v>
                </c:pt>
                <c:pt idx="603">
                  <c:v>2585.3454590000001</c:v>
                </c:pt>
                <c:pt idx="604">
                  <c:v>2585.4084469999998</c:v>
                </c:pt>
                <c:pt idx="605">
                  <c:v>2584.1267090000001</c:v>
                </c:pt>
                <c:pt idx="606">
                  <c:v>2585.3876949999999</c:v>
                </c:pt>
                <c:pt idx="607">
                  <c:v>2585.5283199999999</c:v>
                </c:pt>
                <c:pt idx="608">
                  <c:v>2584.248047</c:v>
                </c:pt>
                <c:pt idx="609">
                  <c:v>2584.9038089999999</c:v>
                </c:pt>
                <c:pt idx="610">
                  <c:v>2585.5429690000001</c:v>
                </c:pt>
                <c:pt idx="611">
                  <c:v>2584.288818</c:v>
                </c:pt>
                <c:pt idx="612">
                  <c:v>2585.4748540000001</c:v>
                </c:pt>
                <c:pt idx="613">
                  <c:v>2585.470703</c:v>
                </c:pt>
                <c:pt idx="614">
                  <c:v>2584.1889649999998</c:v>
                </c:pt>
                <c:pt idx="615">
                  <c:v>2584.9194339999999</c:v>
                </c:pt>
                <c:pt idx="616">
                  <c:v>2585.516357</c:v>
                </c:pt>
                <c:pt idx="617">
                  <c:v>2584.2690429999998</c:v>
                </c:pt>
                <c:pt idx="618">
                  <c:v>2585.5395509999998</c:v>
                </c:pt>
                <c:pt idx="619">
                  <c:v>2585.6621089999999</c:v>
                </c:pt>
                <c:pt idx="620">
                  <c:v>2585.4895019999999</c:v>
                </c:pt>
                <c:pt idx="621">
                  <c:v>2584.9665530000002</c:v>
                </c:pt>
                <c:pt idx="622">
                  <c:v>2584.2946780000002</c:v>
                </c:pt>
                <c:pt idx="623">
                  <c:v>2584.3251949999999</c:v>
                </c:pt>
                <c:pt idx="624">
                  <c:v>2585.290039</c:v>
                </c:pt>
                <c:pt idx="625">
                  <c:v>2585.3076169999999</c:v>
                </c:pt>
                <c:pt idx="626">
                  <c:v>2584.3813479999999</c:v>
                </c:pt>
                <c:pt idx="627">
                  <c:v>2585.2705080000001</c:v>
                </c:pt>
                <c:pt idx="628">
                  <c:v>2585.5717770000001</c:v>
                </c:pt>
                <c:pt idx="629">
                  <c:v>2584.8459469999998</c:v>
                </c:pt>
                <c:pt idx="630">
                  <c:v>2585.5024410000001</c:v>
                </c:pt>
                <c:pt idx="631">
                  <c:v>2584.1132809999999</c:v>
                </c:pt>
                <c:pt idx="632">
                  <c:v>2584.9692380000001</c:v>
                </c:pt>
                <c:pt idx="633">
                  <c:v>2585.4399410000001</c:v>
                </c:pt>
                <c:pt idx="634">
                  <c:v>2585.076172</c:v>
                </c:pt>
                <c:pt idx="635">
                  <c:v>2585.08374</c:v>
                </c:pt>
                <c:pt idx="636">
                  <c:v>2584.3933109999998</c:v>
                </c:pt>
                <c:pt idx="637">
                  <c:v>2585.060547</c:v>
                </c:pt>
                <c:pt idx="638">
                  <c:v>2585.397461</c:v>
                </c:pt>
                <c:pt idx="639">
                  <c:v>2585.4658199999999</c:v>
                </c:pt>
                <c:pt idx="640">
                  <c:v>2584.2529300000001</c:v>
                </c:pt>
                <c:pt idx="641">
                  <c:v>2584.2460940000001</c:v>
                </c:pt>
                <c:pt idx="642">
                  <c:v>2585.515625</c:v>
                </c:pt>
                <c:pt idx="643">
                  <c:v>2585.435547</c:v>
                </c:pt>
                <c:pt idx="644">
                  <c:v>2585.4311520000001</c:v>
                </c:pt>
                <c:pt idx="645">
                  <c:v>2585.4604490000002</c:v>
                </c:pt>
                <c:pt idx="646">
                  <c:v>2584.7873540000001</c:v>
                </c:pt>
                <c:pt idx="647">
                  <c:v>2584.2082519999999</c:v>
                </c:pt>
                <c:pt idx="648">
                  <c:v>2584.97876</c:v>
                </c:pt>
                <c:pt idx="649">
                  <c:v>2584.2705080000001</c:v>
                </c:pt>
                <c:pt idx="650">
                  <c:v>2585.53125</c:v>
                </c:pt>
                <c:pt idx="651">
                  <c:v>2585.3793949999999</c:v>
                </c:pt>
                <c:pt idx="652">
                  <c:v>2585.6289059999999</c:v>
                </c:pt>
                <c:pt idx="653">
                  <c:v>2584.4260250000002</c:v>
                </c:pt>
                <c:pt idx="654">
                  <c:v>2585.0678710000002</c:v>
                </c:pt>
                <c:pt idx="655">
                  <c:v>2585.5078130000002</c:v>
                </c:pt>
                <c:pt idx="656">
                  <c:v>2585.5825199999999</c:v>
                </c:pt>
                <c:pt idx="657">
                  <c:v>2585.0683589999999</c:v>
                </c:pt>
                <c:pt idx="658">
                  <c:v>2584.8339839999999</c:v>
                </c:pt>
                <c:pt idx="659">
                  <c:v>2585.6298830000001</c:v>
                </c:pt>
                <c:pt idx="660">
                  <c:v>2585.390625</c:v>
                </c:pt>
                <c:pt idx="661">
                  <c:v>2585.3647460000002</c:v>
                </c:pt>
                <c:pt idx="662">
                  <c:v>2584.3178710000002</c:v>
                </c:pt>
                <c:pt idx="663">
                  <c:v>2584.8896479999999</c:v>
                </c:pt>
                <c:pt idx="664">
                  <c:v>2584.9428710000002</c:v>
                </c:pt>
                <c:pt idx="665">
                  <c:v>2585.59375</c:v>
                </c:pt>
                <c:pt idx="666">
                  <c:v>2585.366943</c:v>
                </c:pt>
                <c:pt idx="667">
                  <c:v>2584.3398440000001</c:v>
                </c:pt>
                <c:pt idx="668">
                  <c:v>2584.3842770000001</c:v>
                </c:pt>
                <c:pt idx="669">
                  <c:v>2585.6586910000001</c:v>
                </c:pt>
                <c:pt idx="670">
                  <c:v>2585.3679200000001</c:v>
                </c:pt>
                <c:pt idx="671">
                  <c:v>2585.0512699999999</c:v>
                </c:pt>
                <c:pt idx="672">
                  <c:v>2584.935547</c:v>
                </c:pt>
                <c:pt idx="673">
                  <c:v>2585.6772460000002</c:v>
                </c:pt>
                <c:pt idx="674">
                  <c:v>2585.580078</c:v>
                </c:pt>
                <c:pt idx="675">
                  <c:v>2585.7246089999999</c:v>
                </c:pt>
                <c:pt idx="676">
                  <c:v>2584.8942870000001</c:v>
                </c:pt>
                <c:pt idx="677">
                  <c:v>2585.6540530000002</c:v>
                </c:pt>
                <c:pt idx="678">
                  <c:v>2585.451172</c:v>
                </c:pt>
                <c:pt idx="679">
                  <c:v>2585.5112300000001</c:v>
                </c:pt>
                <c:pt idx="680">
                  <c:v>2584.648682</c:v>
                </c:pt>
                <c:pt idx="681">
                  <c:v>2584.3891600000002</c:v>
                </c:pt>
                <c:pt idx="682">
                  <c:v>2585.2177729999999</c:v>
                </c:pt>
                <c:pt idx="683">
                  <c:v>2585.4409179999998</c:v>
                </c:pt>
                <c:pt idx="684">
                  <c:v>2585.1135250000002</c:v>
                </c:pt>
                <c:pt idx="685">
                  <c:v>2585.5541990000002</c:v>
                </c:pt>
                <c:pt idx="686">
                  <c:v>2585.5170899999998</c:v>
                </c:pt>
                <c:pt idx="687">
                  <c:v>2585.7097170000002</c:v>
                </c:pt>
                <c:pt idx="688">
                  <c:v>2584.4624020000001</c:v>
                </c:pt>
                <c:pt idx="689">
                  <c:v>2585.0131839999999</c:v>
                </c:pt>
                <c:pt idx="690">
                  <c:v>2584.9721679999998</c:v>
                </c:pt>
                <c:pt idx="691">
                  <c:v>2585.5493160000001</c:v>
                </c:pt>
                <c:pt idx="692">
                  <c:v>2585.586914</c:v>
                </c:pt>
                <c:pt idx="693">
                  <c:v>2585.6879880000001</c:v>
                </c:pt>
                <c:pt idx="694">
                  <c:v>2584.9833979999999</c:v>
                </c:pt>
                <c:pt idx="695">
                  <c:v>2584.3647460000002</c:v>
                </c:pt>
                <c:pt idx="696">
                  <c:v>2585.5976559999999</c:v>
                </c:pt>
                <c:pt idx="697">
                  <c:v>2585.5678710000002</c:v>
                </c:pt>
                <c:pt idx="698">
                  <c:v>2585.5251459999999</c:v>
                </c:pt>
                <c:pt idx="699">
                  <c:v>2585.0854490000002</c:v>
                </c:pt>
                <c:pt idx="700">
                  <c:v>2584.9121089999999</c:v>
                </c:pt>
                <c:pt idx="701">
                  <c:v>2585.6967770000001</c:v>
                </c:pt>
                <c:pt idx="702">
                  <c:v>2584.4165039999998</c:v>
                </c:pt>
                <c:pt idx="703">
                  <c:v>2585.1127929999998</c:v>
                </c:pt>
                <c:pt idx="704">
                  <c:v>2584.46875</c:v>
                </c:pt>
                <c:pt idx="705">
                  <c:v>2585.6049800000001</c:v>
                </c:pt>
                <c:pt idx="706">
                  <c:v>2585.4321289999998</c:v>
                </c:pt>
                <c:pt idx="707">
                  <c:v>2585.6557619999999</c:v>
                </c:pt>
                <c:pt idx="708">
                  <c:v>2585.178711</c:v>
                </c:pt>
                <c:pt idx="709">
                  <c:v>2584.9316410000001</c:v>
                </c:pt>
                <c:pt idx="710">
                  <c:v>2585.7226559999999</c:v>
                </c:pt>
                <c:pt idx="711">
                  <c:v>2585.2839359999998</c:v>
                </c:pt>
                <c:pt idx="712">
                  <c:v>2585.6030270000001</c:v>
                </c:pt>
                <c:pt idx="713">
                  <c:v>2585.4038089999999</c:v>
                </c:pt>
                <c:pt idx="714">
                  <c:v>2585.4665530000002</c:v>
                </c:pt>
                <c:pt idx="715">
                  <c:v>2585.7182619999999</c:v>
                </c:pt>
                <c:pt idx="716">
                  <c:v>2584.4414059999999</c:v>
                </c:pt>
                <c:pt idx="717">
                  <c:v>2584.3154300000001</c:v>
                </c:pt>
                <c:pt idx="718">
                  <c:v>2585.5505370000001</c:v>
                </c:pt>
                <c:pt idx="719">
                  <c:v>2585.3881839999999</c:v>
                </c:pt>
                <c:pt idx="720">
                  <c:v>2585.1635740000002</c:v>
                </c:pt>
                <c:pt idx="721">
                  <c:v>2584.423828</c:v>
                </c:pt>
                <c:pt idx="722">
                  <c:v>2585.5588379999999</c:v>
                </c:pt>
                <c:pt idx="723">
                  <c:v>2585.4633789999998</c:v>
                </c:pt>
                <c:pt idx="724">
                  <c:v>2585.179932</c:v>
                </c:pt>
                <c:pt idx="725">
                  <c:v>2584.5273440000001</c:v>
                </c:pt>
                <c:pt idx="726">
                  <c:v>2585.297607</c:v>
                </c:pt>
                <c:pt idx="727">
                  <c:v>2585.6489259999998</c:v>
                </c:pt>
                <c:pt idx="728">
                  <c:v>2585.7780760000001</c:v>
                </c:pt>
                <c:pt idx="729">
                  <c:v>2585.7719729999999</c:v>
                </c:pt>
                <c:pt idx="730">
                  <c:v>2584.2700199999999</c:v>
                </c:pt>
                <c:pt idx="731">
                  <c:v>2585.6518550000001</c:v>
                </c:pt>
                <c:pt idx="732">
                  <c:v>2585.4541020000001</c:v>
                </c:pt>
                <c:pt idx="733">
                  <c:v>2585.5805660000001</c:v>
                </c:pt>
                <c:pt idx="734">
                  <c:v>2585.1298830000001</c:v>
                </c:pt>
                <c:pt idx="735">
                  <c:v>2585.3647460000002</c:v>
                </c:pt>
                <c:pt idx="736">
                  <c:v>2584.9995119999999</c:v>
                </c:pt>
                <c:pt idx="737">
                  <c:v>2584.2170409999999</c:v>
                </c:pt>
                <c:pt idx="738">
                  <c:v>2585.0361330000001</c:v>
                </c:pt>
                <c:pt idx="739">
                  <c:v>2584.383789</c:v>
                </c:pt>
                <c:pt idx="740">
                  <c:v>2585.6416020000001</c:v>
                </c:pt>
                <c:pt idx="741">
                  <c:v>2585.5297850000002</c:v>
                </c:pt>
                <c:pt idx="742">
                  <c:v>2585.8166500000002</c:v>
                </c:pt>
                <c:pt idx="743">
                  <c:v>2585.0812989999999</c:v>
                </c:pt>
                <c:pt idx="744">
                  <c:v>2585.1757809999999</c:v>
                </c:pt>
                <c:pt idx="745">
                  <c:v>2585.4094239999999</c:v>
                </c:pt>
                <c:pt idx="746">
                  <c:v>2585.7504880000001</c:v>
                </c:pt>
                <c:pt idx="747">
                  <c:v>2585.6079100000002</c:v>
                </c:pt>
                <c:pt idx="748">
                  <c:v>2585.8271479999999</c:v>
                </c:pt>
                <c:pt idx="749">
                  <c:v>2584.5473630000001</c:v>
                </c:pt>
                <c:pt idx="750">
                  <c:v>2585.8076169999999</c:v>
                </c:pt>
                <c:pt idx="751">
                  <c:v>2585.6259770000001</c:v>
                </c:pt>
                <c:pt idx="752">
                  <c:v>2585.9160160000001</c:v>
                </c:pt>
                <c:pt idx="753">
                  <c:v>2585.9365229999999</c:v>
                </c:pt>
                <c:pt idx="754">
                  <c:v>2585.3134770000001</c:v>
                </c:pt>
                <c:pt idx="755">
                  <c:v>2585.78125</c:v>
                </c:pt>
                <c:pt idx="756">
                  <c:v>2585.5458979999999</c:v>
                </c:pt>
                <c:pt idx="757">
                  <c:v>2585.470703</c:v>
                </c:pt>
                <c:pt idx="758">
                  <c:v>2585.4160160000001</c:v>
                </c:pt>
                <c:pt idx="759">
                  <c:v>2585.8188479999999</c:v>
                </c:pt>
                <c:pt idx="760">
                  <c:v>2585.1254880000001</c:v>
                </c:pt>
                <c:pt idx="761">
                  <c:v>2585.7448730000001</c:v>
                </c:pt>
                <c:pt idx="762">
                  <c:v>2585.7680660000001</c:v>
                </c:pt>
                <c:pt idx="763">
                  <c:v>2585.6123050000001</c:v>
                </c:pt>
                <c:pt idx="764">
                  <c:v>2585.1899410000001</c:v>
                </c:pt>
                <c:pt idx="765">
                  <c:v>2585.0717770000001</c:v>
                </c:pt>
                <c:pt idx="766">
                  <c:v>2585.8476559999999</c:v>
                </c:pt>
                <c:pt idx="767">
                  <c:v>2585.9345699999999</c:v>
                </c:pt>
                <c:pt idx="768">
                  <c:v>2585.9433589999999</c:v>
                </c:pt>
                <c:pt idx="769">
                  <c:v>2585.8908689999998</c:v>
                </c:pt>
                <c:pt idx="770">
                  <c:v>2585.9135740000002</c:v>
                </c:pt>
                <c:pt idx="771">
                  <c:v>2584.5024410000001</c:v>
                </c:pt>
                <c:pt idx="772">
                  <c:v>2585.7885740000002</c:v>
                </c:pt>
                <c:pt idx="773">
                  <c:v>2585.8310550000001</c:v>
                </c:pt>
                <c:pt idx="774">
                  <c:v>2585.8884280000002</c:v>
                </c:pt>
                <c:pt idx="775">
                  <c:v>2585.1208499999998</c:v>
                </c:pt>
                <c:pt idx="776">
                  <c:v>2585.9316410000001</c:v>
                </c:pt>
                <c:pt idx="777">
                  <c:v>2585.5</c:v>
                </c:pt>
                <c:pt idx="778">
                  <c:v>2585.9077149999998</c:v>
                </c:pt>
                <c:pt idx="779">
                  <c:v>2584.5959469999998</c:v>
                </c:pt>
                <c:pt idx="780">
                  <c:v>2585.4938959999999</c:v>
                </c:pt>
                <c:pt idx="781">
                  <c:v>2585.961914</c:v>
                </c:pt>
                <c:pt idx="782">
                  <c:v>2585.4201659999999</c:v>
                </c:pt>
                <c:pt idx="783">
                  <c:v>2585.1660160000001</c:v>
                </c:pt>
                <c:pt idx="784">
                  <c:v>2586.0893550000001</c:v>
                </c:pt>
                <c:pt idx="785">
                  <c:v>2585.9379880000001</c:v>
                </c:pt>
                <c:pt idx="786">
                  <c:v>2585.5266109999998</c:v>
                </c:pt>
                <c:pt idx="787">
                  <c:v>2585.821289</c:v>
                </c:pt>
                <c:pt idx="788">
                  <c:v>2585.9895019999999</c:v>
                </c:pt>
                <c:pt idx="789">
                  <c:v>2585.392578</c:v>
                </c:pt>
                <c:pt idx="790">
                  <c:v>2584.6987300000001</c:v>
                </c:pt>
                <c:pt idx="791">
                  <c:v>2585.5498050000001</c:v>
                </c:pt>
                <c:pt idx="792">
                  <c:v>2585.9460450000001</c:v>
                </c:pt>
                <c:pt idx="793">
                  <c:v>2585.8461910000001</c:v>
                </c:pt>
                <c:pt idx="794">
                  <c:v>2585.8874510000001</c:v>
                </c:pt>
                <c:pt idx="795">
                  <c:v>2585.4077149999998</c:v>
                </c:pt>
                <c:pt idx="796">
                  <c:v>2585.7416990000002</c:v>
                </c:pt>
                <c:pt idx="797">
                  <c:v>2586.0249020000001</c:v>
                </c:pt>
                <c:pt idx="798">
                  <c:v>2585.3591310000002</c:v>
                </c:pt>
                <c:pt idx="799">
                  <c:v>2584.5756839999999</c:v>
                </c:pt>
                <c:pt idx="800">
                  <c:v>2586.0161130000001</c:v>
                </c:pt>
                <c:pt idx="801">
                  <c:v>2585.9833979999999</c:v>
                </c:pt>
                <c:pt idx="802">
                  <c:v>2585.5014649999998</c:v>
                </c:pt>
                <c:pt idx="803">
                  <c:v>2584.4963379999999</c:v>
                </c:pt>
                <c:pt idx="804">
                  <c:v>2585.9177249999998</c:v>
                </c:pt>
                <c:pt idx="805">
                  <c:v>2585.2983399999998</c:v>
                </c:pt>
                <c:pt idx="806">
                  <c:v>2585.3583979999999</c:v>
                </c:pt>
                <c:pt idx="807">
                  <c:v>2585.7685550000001</c:v>
                </c:pt>
                <c:pt idx="808">
                  <c:v>2585.9184570000002</c:v>
                </c:pt>
                <c:pt idx="809">
                  <c:v>2584.5981449999999</c:v>
                </c:pt>
                <c:pt idx="810">
                  <c:v>2584.4204100000002</c:v>
                </c:pt>
                <c:pt idx="811">
                  <c:v>2585.4467770000001</c:v>
                </c:pt>
                <c:pt idx="812">
                  <c:v>2585.2768550000001</c:v>
                </c:pt>
                <c:pt idx="813">
                  <c:v>2584.5073240000002</c:v>
                </c:pt>
                <c:pt idx="814">
                  <c:v>2585.4418949999999</c:v>
                </c:pt>
                <c:pt idx="815">
                  <c:v>2585.6572270000001</c:v>
                </c:pt>
                <c:pt idx="816">
                  <c:v>2584.6069339999999</c:v>
                </c:pt>
                <c:pt idx="817">
                  <c:v>2585.288086</c:v>
                </c:pt>
                <c:pt idx="818">
                  <c:v>2585.9072270000001</c:v>
                </c:pt>
                <c:pt idx="819">
                  <c:v>2585.8706050000001</c:v>
                </c:pt>
                <c:pt idx="820">
                  <c:v>2585.2053219999998</c:v>
                </c:pt>
                <c:pt idx="821">
                  <c:v>2585.631836</c:v>
                </c:pt>
                <c:pt idx="822">
                  <c:v>2585.7297359999998</c:v>
                </c:pt>
                <c:pt idx="823">
                  <c:v>2585.3466800000001</c:v>
                </c:pt>
                <c:pt idx="824">
                  <c:v>2585.5678710000002</c:v>
                </c:pt>
                <c:pt idx="825">
                  <c:v>2586.0283199999999</c:v>
                </c:pt>
                <c:pt idx="826">
                  <c:v>2585.9941410000001</c:v>
                </c:pt>
                <c:pt idx="827">
                  <c:v>2585.9541020000001</c:v>
                </c:pt>
                <c:pt idx="828">
                  <c:v>2585.3178710000002</c:v>
                </c:pt>
                <c:pt idx="829">
                  <c:v>2584.5502929999998</c:v>
                </c:pt>
                <c:pt idx="830">
                  <c:v>2586.0219729999999</c:v>
                </c:pt>
                <c:pt idx="831">
                  <c:v>2585.8535160000001</c:v>
                </c:pt>
                <c:pt idx="832">
                  <c:v>2586.0585940000001</c:v>
                </c:pt>
                <c:pt idx="833">
                  <c:v>2585.3334960000002</c:v>
                </c:pt>
                <c:pt idx="834">
                  <c:v>2585.33374</c:v>
                </c:pt>
                <c:pt idx="835">
                  <c:v>2585.4558109999998</c:v>
                </c:pt>
                <c:pt idx="836">
                  <c:v>2584.8413089999999</c:v>
                </c:pt>
                <c:pt idx="837">
                  <c:v>2585.4272460000002</c:v>
                </c:pt>
                <c:pt idx="838">
                  <c:v>2585.6367190000001</c:v>
                </c:pt>
                <c:pt idx="839">
                  <c:v>2585.7497560000002</c:v>
                </c:pt>
                <c:pt idx="840">
                  <c:v>2586.0952149999998</c:v>
                </c:pt>
                <c:pt idx="841">
                  <c:v>2585.1469729999999</c:v>
                </c:pt>
                <c:pt idx="842">
                  <c:v>2585.591797</c:v>
                </c:pt>
                <c:pt idx="843">
                  <c:v>2585.9902339999999</c:v>
                </c:pt>
                <c:pt idx="844">
                  <c:v>2586.0322270000001</c:v>
                </c:pt>
                <c:pt idx="845">
                  <c:v>2586.0051269999999</c:v>
                </c:pt>
                <c:pt idx="846">
                  <c:v>2584.7084960000002</c:v>
                </c:pt>
                <c:pt idx="847">
                  <c:v>2586.0122070000002</c:v>
                </c:pt>
                <c:pt idx="848">
                  <c:v>2585.8530270000001</c:v>
                </c:pt>
                <c:pt idx="849">
                  <c:v>2585.8703609999998</c:v>
                </c:pt>
                <c:pt idx="850">
                  <c:v>2586.024414</c:v>
                </c:pt>
                <c:pt idx="851">
                  <c:v>2584.8032229999999</c:v>
                </c:pt>
                <c:pt idx="852">
                  <c:v>2585.7270509999998</c:v>
                </c:pt>
                <c:pt idx="853">
                  <c:v>2586.0346679999998</c:v>
                </c:pt>
                <c:pt idx="854">
                  <c:v>2585.366943</c:v>
                </c:pt>
                <c:pt idx="855">
                  <c:v>2584.6303710000002</c:v>
                </c:pt>
                <c:pt idx="856">
                  <c:v>2586.029297</c:v>
                </c:pt>
                <c:pt idx="857">
                  <c:v>2585.9509280000002</c:v>
                </c:pt>
                <c:pt idx="858">
                  <c:v>2585.7285160000001</c:v>
                </c:pt>
                <c:pt idx="859">
                  <c:v>2586.2602539999998</c:v>
                </c:pt>
                <c:pt idx="860">
                  <c:v>2585.6552729999999</c:v>
                </c:pt>
                <c:pt idx="861">
                  <c:v>2584.8454590000001</c:v>
                </c:pt>
                <c:pt idx="862">
                  <c:v>2586.1936040000001</c:v>
                </c:pt>
                <c:pt idx="863">
                  <c:v>2586.1752929999998</c:v>
                </c:pt>
                <c:pt idx="864">
                  <c:v>2585.9750979999999</c:v>
                </c:pt>
                <c:pt idx="865">
                  <c:v>2586.1064449999999</c:v>
                </c:pt>
                <c:pt idx="866">
                  <c:v>2584.7441410000001</c:v>
                </c:pt>
                <c:pt idx="867">
                  <c:v>2584.8867190000001</c:v>
                </c:pt>
                <c:pt idx="868">
                  <c:v>2586.2810060000002</c:v>
                </c:pt>
                <c:pt idx="869">
                  <c:v>2586.1972660000001</c:v>
                </c:pt>
                <c:pt idx="870">
                  <c:v>2586.2917480000001</c:v>
                </c:pt>
                <c:pt idx="871">
                  <c:v>2586.3549800000001</c:v>
                </c:pt>
                <c:pt idx="872">
                  <c:v>2586.34375</c:v>
                </c:pt>
                <c:pt idx="873">
                  <c:v>2585.1069339999999</c:v>
                </c:pt>
                <c:pt idx="874">
                  <c:v>2585.8486330000001</c:v>
                </c:pt>
                <c:pt idx="875">
                  <c:v>2586.3940429999998</c:v>
                </c:pt>
                <c:pt idx="876">
                  <c:v>2586.4204100000002</c:v>
                </c:pt>
                <c:pt idx="877">
                  <c:v>2586.4311520000001</c:v>
                </c:pt>
                <c:pt idx="878">
                  <c:v>2585.0241700000001</c:v>
                </c:pt>
                <c:pt idx="879">
                  <c:v>2586.51001</c:v>
                </c:pt>
                <c:pt idx="880">
                  <c:v>2586.1684570000002</c:v>
                </c:pt>
                <c:pt idx="881">
                  <c:v>2586.584961</c:v>
                </c:pt>
                <c:pt idx="882">
                  <c:v>2586.4316410000001</c:v>
                </c:pt>
                <c:pt idx="883">
                  <c:v>2586.109375</c:v>
                </c:pt>
                <c:pt idx="884">
                  <c:v>2585.3710940000001</c:v>
                </c:pt>
                <c:pt idx="885">
                  <c:v>2586.1125489999999</c:v>
                </c:pt>
                <c:pt idx="886">
                  <c:v>2586.7028810000002</c:v>
                </c:pt>
                <c:pt idx="887">
                  <c:v>2586.602539</c:v>
                </c:pt>
                <c:pt idx="888">
                  <c:v>2585.336182</c:v>
                </c:pt>
                <c:pt idx="889">
                  <c:v>2585.861328</c:v>
                </c:pt>
                <c:pt idx="890">
                  <c:v>2586.586914</c:v>
                </c:pt>
                <c:pt idx="891">
                  <c:v>2586.0354000000002</c:v>
                </c:pt>
                <c:pt idx="892">
                  <c:v>2585.8676759999998</c:v>
                </c:pt>
                <c:pt idx="893">
                  <c:v>2586.201172</c:v>
                </c:pt>
                <c:pt idx="894">
                  <c:v>2586.5878910000001</c:v>
                </c:pt>
                <c:pt idx="895">
                  <c:v>2586.3186040000001</c:v>
                </c:pt>
                <c:pt idx="896">
                  <c:v>2585.8696289999998</c:v>
                </c:pt>
                <c:pt idx="897">
                  <c:v>2586.6782229999999</c:v>
                </c:pt>
                <c:pt idx="898">
                  <c:v>2586.5424800000001</c:v>
                </c:pt>
                <c:pt idx="899">
                  <c:v>2586.7534179999998</c:v>
                </c:pt>
                <c:pt idx="900">
                  <c:v>2585.451172</c:v>
                </c:pt>
                <c:pt idx="901">
                  <c:v>2585.4179690000001</c:v>
                </c:pt>
                <c:pt idx="902">
                  <c:v>2586.6284179999998</c:v>
                </c:pt>
                <c:pt idx="903">
                  <c:v>2586.7297359999998</c:v>
                </c:pt>
                <c:pt idx="904">
                  <c:v>2585.435547</c:v>
                </c:pt>
                <c:pt idx="905">
                  <c:v>2586.1923830000001</c:v>
                </c:pt>
                <c:pt idx="906">
                  <c:v>2586.6647950000001</c:v>
                </c:pt>
                <c:pt idx="907">
                  <c:v>2586.327393</c:v>
                </c:pt>
                <c:pt idx="908">
                  <c:v>2585.4575199999999</c:v>
                </c:pt>
                <c:pt idx="909">
                  <c:v>2586.4187010000001</c:v>
                </c:pt>
                <c:pt idx="910">
                  <c:v>2586.6049800000001</c:v>
                </c:pt>
                <c:pt idx="911">
                  <c:v>2586.8322750000002</c:v>
                </c:pt>
                <c:pt idx="912">
                  <c:v>2585.5410160000001</c:v>
                </c:pt>
                <c:pt idx="913">
                  <c:v>2586.4248050000001</c:v>
                </c:pt>
                <c:pt idx="914">
                  <c:v>2586.7250979999999</c:v>
                </c:pt>
                <c:pt idx="915">
                  <c:v>2586.7810060000002</c:v>
                </c:pt>
                <c:pt idx="916">
                  <c:v>2585.7141109999998</c:v>
                </c:pt>
                <c:pt idx="917">
                  <c:v>2587.1357419999999</c:v>
                </c:pt>
                <c:pt idx="918">
                  <c:v>2586.9453130000002</c:v>
                </c:pt>
                <c:pt idx="919">
                  <c:v>2586.5839839999999</c:v>
                </c:pt>
                <c:pt idx="920">
                  <c:v>2585.8691410000001</c:v>
                </c:pt>
                <c:pt idx="921">
                  <c:v>2586.8146969999998</c:v>
                </c:pt>
                <c:pt idx="922">
                  <c:v>2586.9155270000001</c:v>
                </c:pt>
                <c:pt idx="923">
                  <c:v>2587.1323240000002</c:v>
                </c:pt>
                <c:pt idx="924">
                  <c:v>2587.0903320000002</c:v>
                </c:pt>
                <c:pt idx="925">
                  <c:v>2586.570068</c:v>
                </c:pt>
                <c:pt idx="926">
                  <c:v>2586.7841800000001</c:v>
                </c:pt>
                <c:pt idx="927">
                  <c:v>2585.773193</c:v>
                </c:pt>
                <c:pt idx="928">
                  <c:v>2586.8740229999999</c:v>
                </c:pt>
                <c:pt idx="929">
                  <c:v>2587.2155760000001</c:v>
                </c:pt>
                <c:pt idx="930">
                  <c:v>2585.9179690000001</c:v>
                </c:pt>
                <c:pt idx="931">
                  <c:v>2587.2770999999998</c:v>
                </c:pt>
                <c:pt idx="932">
                  <c:v>2586.9099120000001</c:v>
                </c:pt>
                <c:pt idx="933">
                  <c:v>2586.5036620000001</c:v>
                </c:pt>
                <c:pt idx="934">
                  <c:v>2587.2426759999998</c:v>
                </c:pt>
                <c:pt idx="935">
                  <c:v>2587.1137699999999</c:v>
                </c:pt>
                <c:pt idx="936">
                  <c:v>2586.9716800000001</c:v>
                </c:pt>
                <c:pt idx="937">
                  <c:v>2586.5502929999998</c:v>
                </c:pt>
                <c:pt idx="938">
                  <c:v>2587.3046880000002</c:v>
                </c:pt>
                <c:pt idx="939">
                  <c:v>2586.9316410000001</c:v>
                </c:pt>
                <c:pt idx="940">
                  <c:v>2587.060547</c:v>
                </c:pt>
                <c:pt idx="941">
                  <c:v>2587.0715329999998</c:v>
                </c:pt>
                <c:pt idx="942">
                  <c:v>2586.9233399999998</c:v>
                </c:pt>
                <c:pt idx="943">
                  <c:v>2586.618164</c:v>
                </c:pt>
                <c:pt idx="944">
                  <c:v>2586.8696289999998</c:v>
                </c:pt>
                <c:pt idx="945">
                  <c:v>2587.4028320000002</c:v>
                </c:pt>
                <c:pt idx="946">
                  <c:v>2586.0678710000002</c:v>
                </c:pt>
                <c:pt idx="947">
                  <c:v>2586.0070799999999</c:v>
                </c:pt>
                <c:pt idx="948">
                  <c:v>2587.4565429999998</c:v>
                </c:pt>
                <c:pt idx="949">
                  <c:v>2587.3686520000001</c:v>
                </c:pt>
                <c:pt idx="950">
                  <c:v>2587.5576169999999</c:v>
                </c:pt>
                <c:pt idx="951">
                  <c:v>2586.9008789999998</c:v>
                </c:pt>
                <c:pt idx="952">
                  <c:v>2586.2526859999998</c:v>
                </c:pt>
                <c:pt idx="953">
                  <c:v>2586.251953</c:v>
                </c:pt>
                <c:pt idx="954">
                  <c:v>2587.6669919999999</c:v>
                </c:pt>
                <c:pt idx="955">
                  <c:v>2587.5776369999999</c:v>
                </c:pt>
                <c:pt idx="956">
                  <c:v>2587.1308589999999</c:v>
                </c:pt>
                <c:pt idx="957">
                  <c:v>2586.9965820000002</c:v>
                </c:pt>
                <c:pt idx="958">
                  <c:v>2586.2617190000001</c:v>
                </c:pt>
                <c:pt idx="959">
                  <c:v>2587.1708979999999</c:v>
                </c:pt>
                <c:pt idx="960">
                  <c:v>2586.8940429999998</c:v>
                </c:pt>
                <c:pt idx="961">
                  <c:v>2586.8427729999999</c:v>
                </c:pt>
                <c:pt idx="962">
                  <c:v>2587.2617190000001</c:v>
                </c:pt>
                <c:pt idx="963">
                  <c:v>2587.5327149999998</c:v>
                </c:pt>
                <c:pt idx="964">
                  <c:v>2586.713135</c:v>
                </c:pt>
                <c:pt idx="965">
                  <c:v>2587.2221679999998</c:v>
                </c:pt>
                <c:pt idx="966">
                  <c:v>2587.5278320000002</c:v>
                </c:pt>
                <c:pt idx="967">
                  <c:v>2587.1142580000001</c:v>
                </c:pt>
                <c:pt idx="968">
                  <c:v>2586.8032229999999</c:v>
                </c:pt>
                <c:pt idx="969">
                  <c:v>2587.6655270000001</c:v>
                </c:pt>
                <c:pt idx="970">
                  <c:v>2587.5759280000002</c:v>
                </c:pt>
                <c:pt idx="971">
                  <c:v>2587.3603520000001</c:v>
                </c:pt>
                <c:pt idx="972">
                  <c:v>2587.2666020000001</c:v>
                </c:pt>
                <c:pt idx="973">
                  <c:v>2587.696289</c:v>
                </c:pt>
                <c:pt idx="974">
                  <c:v>2587.7687989999999</c:v>
                </c:pt>
                <c:pt idx="975">
                  <c:v>2587.3266600000002</c:v>
                </c:pt>
                <c:pt idx="976">
                  <c:v>2587.070557</c:v>
                </c:pt>
                <c:pt idx="977">
                  <c:v>2587.3527829999998</c:v>
                </c:pt>
                <c:pt idx="978">
                  <c:v>2587.7543949999999</c:v>
                </c:pt>
                <c:pt idx="979">
                  <c:v>2587.1669919999999</c:v>
                </c:pt>
                <c:pt idx="980">
                  <c:v>2587.8354490000002</c:v>
                </c:pt>
                <c:pt idx="981">
                  <c:v>2587.7973630000001</c:v>
                </c:pt>
                <c:pt idx="982">
                  <c:v>2587.1889649999998</c:v>
                </c:pt>
                <c:pt idx="983">
                  <c:v>2587.2055660000001</c:v>
                </c:pt>
                <c:pt idx="984">
                  <c:v>2587.4433589999999</c:v>
                </c:pt>
                <c:pt idx="985">
                  <c:v>2587.8618160000001</c:v>
                </c:pt>
                <c:pt idx="986">
                  <c:v>2587.6547850000002</c:v>
                </c:pt>
                <c:pt idx="987">
                  <c:v>2586.529297</c:v>
                </c:pt>
                <c:pt idx="988">
                  <c:v>2587.9252929999998</c:v>
                </c:pt>
                <c:pt idx="989">
                  <c:v>2587.6396479999999</c:v>
                </c:pt>
                <c:pt idx="990">
                  <c:v>2587.3808589999999</c:v>
                </c:pt>
                <c:pt idx="991">
                  <c:v>2587.3022460000002</c:v>
                </c:pt>
                <c:pt idx="992">
                  <c:v>2587.2202149999998</c:v>
                </c:pt>
                <c:pt idx="993">
                  <c:v>2587.444336</c:v>
                </c:pt>
                <c:pt idx="994">
                  <c:v>2587.703857</c:v>
                </c:pt>
                <c:pt idx="995">
                  <c:v>2587.951172</c:v>
                </c:pt>
                <c:pt idx="996">
                  <c:v>2587.600586</c:v>
                </c:pt>
                <c:pt idx="997">
                  <c:v>2587.5639649999998</c:v>
                </c:pt>
                <c:pt idx="998">
                  <c:v>2586.5051269999999</c:v>
                </c:pt>
                <c:pt idx="999">
                  <c:v>2587.1064449999999</c:v>
                </c:pt>
                <c:pt idx="1000">
                  <c:v>2587.4208979999999</c:v>
                </c:pt>
                <c:pt idx="1001">
                  <c:v>2588.0131839999999</c:v>
                </c:pt>
                <c:pt idx="1002">
                  <c:v>2587.3422850000002</c:v>
                </c:pt>
                <c:pt idx="1003">
                  <c:v>2586.6225589999999</c:v>
                </c:pt>
                <c:pt idx="1004">
                  <c:v>2586.5454100000002</c:v>
                </c:pt>
                <c:pt idx="1005">
                  <c:v>2587.4951169999999</c:v>
                </c:pt>
                <c:pt idx="1006">
                  <c:v>2587.9868160000001</c:v>
                </c:pt>
                <c:pt idx="1007">
                  <c:v>2587.554932</c:v>
                </c:pt>
                <c:pt idx="1008">
                  <c:v>2587.6152339999999</c:v>
                </c:pt>
                <c:pt idx="1009">
                  <c:v>2587.373779</c:v>
                </c:pt>
                <c:pt idx="1010">
                  <c:v>2586.6811520000001</c:v>
                </c:pt>
                <c:pt idx="1011">
                  <c:v>2588.0180660000001</c:v>
                </c:pt>
                <c:pt idx="1012">
                  <c:v>2587.803711</c:v>
                </c:pt>
                <c:pt idx="1013">
                  <c:v>2588.076172</c:v>
                </c:pt>
                <c:pt idx="1014">
                  <c:v>2586.7646479999999</c:v>
                </c:pt>
                <c:pt idx="1015">
                  <c:v>2588.1171880000002</c:v>
                </c:pt>
                <c:pt idx="1016">
                  <c:v>2588.1127929999998</c:v>
                </c:pt>
                <c:pt idx="1017">
                  <c:v>2587.7570799999999</c:v>
                </c:pt>
                <c:pt idx="1018">
                  <c:v>2588.1098630000001</c:v>
                </c:pt>
                <c:pt idx="1019">
                  <c:v>2587.8266600000002</c:v>
                </c:pt>
                <c:pt idx="1020">
                  <c:v>2587.8178710000002</c:v>
                </c:pt>
                <c:pt idx="1021">
                  <c:v>2587.5866700000001</c:v>
                </c:pt>
                <c:pt idx="1022">
                  <c:v>2588.1904300000001</c:v>
                </c:pt>
                <c:pt idx="1023">
                  <c:v>2588.3530270000001</c:v>
                </c:pt>
                <c:pt idx="1024">
                  <c:v>2588.290039</c:v>
                </c:pt>
                <c:pt idx="1025">
                  <c:v>2587.4794919999999</c:v>
                </c:pt>
                <c:pt idx="1026">
                  <c:v>2587.5117190000001</c:v>
                </c:pt>
                <c:pt idx="1027">
                  <c:v>2588.0102539999998</c:v>
                </c:pt>
                <c:pt idx="1028">
                  <c:v>2587.8630370000001</c:v>
                </c:pt>
                <c:pt idx="1029">
                  <c:v>2587.0654300000001</c:v>
                </c:pt>
                <c:pt idx="1030">
                  <c:v>2587.8286130000001</c:v>
                </c:pt>
                <c:pt idx="1031">
                  <c:v>2588.1535640000002</c:v>
                </c:pt>
                <c:pt idx="1032">
                  <c:v>2587.7192380000001</c:v>
                </c:pt>
                <c:pt idx="1033">
                  <c:v>2587.1669919999999</c:v>
                </c:pt>
                <c:pt idx="1034">
                  <c:v>2588.4033199999999</c:v>
                </c:pt>
                <c:pt idx="1035">
                  <c:v>2588.3325199999999</c:v>
                </c:pt>
                <c:pt idx="1036">
                  <c:v>2588.140625</c:v>
                </c:pt>
                <c:pt idx="1037">
                  <c:v>2588.3808589999999</c:v>
                </c:pt>
                <c:pt idx="1038">
                  <c:v>2588.3583979999999</c:v>
                </c:pt>
                <c:pt idx="1039">
                  <c:v>2588.4438479999999</c:v>
                </c:pt>
                <c:pt idx="1040">
                  <c:v>2587.2202149999998</c:v>
                </c:pt>
                <c:pt idx="1041">
                  <c:v>2587.5493160000001</c:v>
                </c:pt>
                <c:pt idx="1042">
                  <c:v>2588.0166020000001</c:v>
                </c:pt>
                <c:pt idx="1043">
                  <c:v>2588.3474120000001</c:v>
                </c:pt>
                <c:pt idx="1044">
                  <c:v>2587.0295409999999</c:v>
                </c:pt>
                <c:pt idx="1045">
                  <c:v>2587.5961910000001</c:v>
                </c:pt>
                <c:pt idx="1046">
                  <c:v>2587.9125979999999</c:v>
                </c:pt>
                <c:pt idx="1047">
                  <c:v>2588.4116210000002</c:v>
                </c:pt>
                <c:pt idx="1048">
                  <c:v>2588.2116700000001</c:v>
                </c:pt>
                <c:pt idx="1049">
                  <c:v>2587.888672</c:v>
                </c:pt>
                <c:pt idx="1050">
                  <c:v>2587.6059570000002</c:v>
                </c:pt>
                <c:pt idx="1051">
                  <c:v>2587.6416020000001</c:v>
                </c:pt>
                <c:pt idx="1052">
                  <c:v>2587.907471</c:v>
                </c:pt>
                <c:pt idx="1053">
                  <c:v>2588.0961910000001</c:v>
                </c:pt>
                <c:pt idx="1054">
                  <c:v>2588.3188479999999</c:v>
                </c:pt>
                <c:pt idx="1055">
                  <c:v>2588.0097660000001</c:v>
                </c:pt>
                <c:pt idx="1056">
                  <c:v>2587.8686520000001</c:v>
                </c:pt>
                <c:pt idx="1057">
                  <c:v>2587.001221</c:v>
                </c:pt>
                <c:pt idx="1058">
                  <c:v>2587.5776369999999</c:v>
                </c:pt>
                <c:pt idx="1059">
                  <c:v>2588.4289549999999</c:v>
                </c:pt>
                <c:pt idx="1060">
                  <c:v>2588.4106449999999</c:v>
                </c:pt>
                <c:pt idx="1061">
                  <c:v>2588.1440429999998</c:v>
                </c:pt>
                <c:pt idx="1062">
                  <c:v>2588.040039</c:v>
                </c:pt>
                <c:pt idx="1063">
                  <c:v>2587.7416990000002</c:v>
                </c:pt>
                <c:pt idx="1064">
                  <c:v>2587.570557</c:v>
                </c:pt>
                <c:pt idx="1065">
                  <c:v>2588.1933589999999</c:v>
                </c:pt>
                <c:pt idx="1066">
                  <c:v>2586.8779300000001</c:v>
                </c:pt>
                <c:pt idx="1067">
                  <c:v>2586.876221</c:v>
                </c:pt>
                <c:pt idx="1068">
                  <c:v>2586.8161620000001</c:v>
                </c:pt>
                <c:pt idx="1069">
                  <c:v>2587.6457519999999</c:v>
                </c:pt>
                <c:pt idx="1070">
                  <c:v>2587.8559570000002</c:v>
                </c:pt>
                <c:pt idx="1071">
                  <c:v>2588.1831050000001</c:v>
                </c:pt>
                <c:pt idx="1072">
                  <c:v>2587.6140140000002</c:v>
                </c:pt>
                <c:pt idx="1073">
                  <c:v>2587.4482419999999</c:v>
                </c:pt>
                <c:pt idx="1074">
                  <c:v>2586.756836</c:v>
                </c:pt>
                <c:pt idx="1075">
                  <c:v>2588.2089839999999</c:v>
                </c:pt>
                <c:pt idx="1076">
                  <c:v>2587.4365229999999</c:v>
                </c:pt>
                <c:pt idx="1077">
                  <c:v>2586.9921880000002</c:v>
                </c:pt>
                <c:pt idx="1078">
                  <c:v>2588.169922</c:v>
                </c:pt>
                <c:pt idx="1079">
                  <c:v>2588.1503910000001</c:v>
                </c:pt>
                <c:pt idx="1080">
                  <c:v>2587.9777829999998</c:v>
                </c:pt>
                <c:pt idx="1081">
                  <c:v>2587.616211</c:v>
                </c:pt>
                <c:pt idx="1082">
                  <c:v>2586.7866210000002</c:v>
                </c:pt>
                <c:pt idx="1083">
                  <c:v>2586.8901369999999</c:v>
                </c:pt>
                <c:pt idx="1084">
                  <c:v>2587.5017090000001</c:v>
                </c:pt>
                <c:pt idx="1085">
                  <c:v>2586.794922</c:v>
                </c:pt>
                <c:pt idx="1086">
                  <c:v>2587.8957519999999</c:v>
                </c:pt>
                <c:pt idx="1087">
                  <c:v>2587.524414</c:v>
                </c:pt>
                <c:pt idx="1088">
                  <c:v>2587.506836</c:v>
                </c:pt>
                <c:pt idx="1089">
                  <c:v>2586.7973630000001</c:v>
                </c:pt>
                <c:pt idx="1090">
                  <c:v>2586.8657229999999</c:v>
                </c:pt>
                <c:pt idx="1091">
                  <c:v>2588.1672359999998</c:v>
                </c:pt>
                <c:pt idx="1092">
                  <c:v>2588.0771479999999</c:v>
                </c:pt>
                <c:pt idx="1093">
                  <c:v>2588.048828</c:v>
                </c:pt>
                <c:pt idx="1094">
                  <c:v>2588.069336</c:v>
                </c:pt>
                <c:pt idx="1095">
                  <c:v>2588.0512699999999</c:v>
                </c:pt>
                <c:pt idx="1096">
                  <c:v>2587.638672</c:v>
                </c:pt>
                <c:pt idx="1097">
                  <c:v>2587.459961</c:v>
                </c:pt>
                <c:pt idx="1098">
                  <c:v>2587.477539</c:v>
                </c:pt>
                <c:pt idx="1099">
                  <c:v>2587.4028320000002</c:v>
                </c:pt>
                <c:pt idx="1100">
                  <c:v>2587.4047850000002</c:v>
                </c:pt>
                <c:pt idx="1101">
                  <c:v>2587.529297</c:v>
                </c:pt>
                <c:pt idx="1102">
                  <c:v>2588.0317380000001</c:v>
                </c:pt>
                <c:pt idx="1103">
                  <c:v>2587.9941410000001</c:v>
                </c:pt>
                <c:pt idx="1104">
                  <c:v>2587.748047</c:v>
                </c:pt>
                <c:pt idx="1105">
                  <c:v>2588.1606449999999</c:v>
                </c:pt>
                <c:pt idx="1106">
                  <c:v>2587.5302729999999</c:v>
                </c:pt>
                <c:pt idx="1107">
                  <c:v>2586.8073730000001</c:v>
                </c:pt>
                <c:pt idx="1108">
                  <c:v>2586.7282709999999</c:v>
                </c:pt>
                <c:pt idx="1109">
                  <c:v>2587.9704590000001</c:v>
                </c:pt>
                <c:pt idx="1110">
                  <c:v>2588.141357</c:v>
                </c:pt>
                <c:pt idx="1111">
                  <c:v>2587.8999020000001</c:v>
                </c:pt>
                <c:pt idx="1112">
                  <c:v>2588.0390630000002</c:v>
                </c:pt>
                <c:pt idx="1113">
                  <c:v>2587.484375</c:v>
                </c:pt>
                <c:pt idx="1114">
                  <c:v>2587.4794919999999</c:v>
                </c:pt>
                <c:pt idx="1115">
                  <c:v>2587.1977539999998</c:v>
                </c:pt>
                <c:pt idx="1116">
                  <c:v>2586.6914059999999</c:v>
                </c:pt>
                <c:pt idx="1117">
                  <c:v>2587.4340820000002</c:v>
                </c:pt>
                <c:pt idx="1118">
                  <c:v>2587.5131839999999</c:v>
                </c:pt>
                <c:pt idx="1119">
                  <c:v>2587.755615</c:v>
                </c:pt>
                <c:pt idx="1120">
                  <c:v>2587.734375</c:v>
                </c:pt>
                <c:pt idx="1121">
                  <c:v>2587.9692380000001</c:v>
                </c:pt>
                <c:pt idx="1122">
                  <c:v>2587.7978520000001</c:v>
                </c:pt>
                <c:pt idx="1123">
                  <c:v>2587.6997070000002</c:v>
                </c:pt>
                <c:pt idx="1124">
                  <c:v>2587.97876</c:v>
                </c:pt>
                <c:pt idx="1125">
                  <c:v>2587.6469729999999</c:v>
                </c:pt>
                <c:pt idx="1126">
                  <c:v>2587.5253910000001</c:v>
                </c:pt>
                <c:pt idx="1127">
                  <c:v>2587.3432619999999</c:v>
                </c:pt>
                <c:pt idx="1128">
                  <c:v>2587.5766600000002</c:v>
                </c:pt>
                <c:pt idx="1129">
                  <c:v>2587.6992190000001</c:v>
                </c:pt>
                <c:pt idx="1130">
                  <c:v>2587.3266600000002</c:v>
                </c:pt>
                <c:pt idx="1131">
                  <c:v>2587.2924800000001</c:v>
                </c:pt>
                <c:pt idx="1132">
                  <c:v>2587.2348630000001</c:v>
                </c:pt>
                <c:pt idx="1133">
                  <c:v>2587.5620119999999</c:v>
                </c:pt>
                <c:pt idx="1134">
                  <c:v>2587.983643</c:v>
                </c:pt>
                <c:pt idx="1135">
                  <c:v>2587.9819339999999</c:v>
                </c:pt>
                <c:pt idx="1136">
                  <c:v>2587.6762699999999</c:v>
                </c:pt>
                <c:pt idx="1137">
                  <c:v>2587.4562989999999</c:v>
                </c:pt>
                <c:pt idx="1138">
                  <c:v>2587.2651369999999</c:v>
                </c:pt>
                <c:pt idx="1139">
                  <c:v>2587.2521969999998</c:v>
                </c:pt>
                <c:pt idx="1140">
                  <c:v>2587.4084469999998</c:v>
                </c:pt>
                <c:pt idx="1141">
                  <c:v>2587.6213379999999</c:v>
                </c:pt>
                <c:pt idx="1142">
                  <c:v>2587.7871089999999</c:v>
                </c:pt>
                <c:pt idx="1143">
                  <c:v>2587.607422</c:v>
                </c:pt>
                <c:pt idx="1144">
                  <c:v>2587.3901369999999</c:v>
                </c:pt>
                <c:pt idx="1145">
                  <c:v>2587.9091800000001</c:v>
                </c:pt>
                <c:pt idx="1146">
                  <c:v>2587.345703</c:v>
                </c:pt>
                <c:pt idx="1147">
                  <c:v>2587.3195799999999</c:v>
                </c:pt>
                <c:pt idx="1148">
                  <c:v>2587.1547850000002</c:v>
                </c:pt>
                <c:pt idx="1149">
                  <c:v>2586.53125</c:v>
                </c:pt>
                <c:pt idx="1150">
                  <c:v>2586.4345699999999</c:v>
                </c:pt>
                <c:pt idx="1151">
                  <c:v>2586.4721679999998</c:v>
                </c:pt>
                <c:pt idx="1152">
                  <c:v>2587.138672</c:v>
                </c:pt>
                <c:pt idx="1153">
                  <c:v>2587.7617190000001</c:v>
                </c:pt>
                <c:pt idx="1154">
                  <c:v>2587.2309570000002</c:v>
                </c:pt>
                <c:pt idx="1155">
                  <c:v>2587.8081050000001</c:v>
                </c:pt>
                <c:pt idx="1156">
                  <c:v>2587.2607419999999</c:v>
                </c:pt>
                <c:pt idx="1157">
                  <c:v>2587.7438959999999</c:v>
                </c:pt>
                <c:pt idx="1158">
                  <c:v>2587.735596</c:v>
                </c:pt>
                <c:pt idx="1159">
                  <c:v>2587.4409179999998</c:v>
                </c:pt>
                <c:pt idx="1160">
                  <c:v>2587.8134770000001</c:v>
                </c:pt>
                <c:pt idx="1161">
                  <c:v>2586.6152339999999</c:v>
                </c:pt>
                <c:pt idx="1162">
                  <c:v>2586.5112300000001</c:v>
                </c:pt>
                <c:pt idx="1163">
                  <c:v>2587.1640630000002</c:v>
                </c:pt>
                <c:pt idx="1164">
                  <c:v>2587.7294919999999</c:v>
                </c:pt>
                <c:pt idx="1165">
                  <c:v>2587.4653320000002</c:v>
                </c:pt>
                <c:pt idx="1166">
                  <c:v>2587.5493160000001</c:v>
                </c:pt>
                <c:pt idx="1167">
                  <c:v>2587.5534670000002</c:v>
                </c:pt>
                <c:pt idx="1168">
                  <c:v>2587.4934079999998</c:v>
                </c:pt>
                <c:pt idx="1169">
                  <c:v>2587.8203130000002</c:v>
                </c:pt>
                <c:pt idx="1170">
                  <c:v>2587.7448730000001</c:v>
                </c:pt>
                <c:pt idx="1171">
                  <c:v>2587.406982</c:v>
                </c:pt>
                <c:pt idx="1172">
                  <c:v>2587.2883299999999</c:v>
                </c:pt>
                <c:pt idx="1173">
                  <c:v>2586.9262699999999</c:v>
                </c:pt>
                <c:pt idx="1174">
                  <c:v>2587.069336</c:v>
                </c:pt>
                <c:pt idx="1175">
                  <c:v>2587.3486330000001</c:v>
                </c:pt>
                <c:pt idx="1176">
                  <c:v>2587.8027339999999</c:v>
                </c:pt>
                <c:pt idx="1177">
                  <c:v>2587.1813959999999</c:v>
                </c:pt>
                <c:pt idx="1178">
                  <c:v>2586.4467770000001</c:v>
                </c:pt>
                <c:pt idx="1179">
                  <c:v>2587.7631839999999</c:v>
                </c:pt>
                <c:pt idx="1180">
                  <c:v>2586.4506839999999</c:v>
                </c:pt>
                <c:pt idx="1181">
                  <c:v>2587.0571289999998</c:v>
                </c:pt>
                <c:pt idx="1182">
                  <c:v>2587.2202149999998</c:v>
                </c:pt>
                <c:pt idx="1183">
                  <c:v>2587.4978030000002</c:v>
                </c:pt>
                <c:pt idx="1184">
                  <c:v>2587.7285160000001</c:v>
                </c:pt>
                <c:pt idx="1185">
                  <c:v>2587.7280270000001</c:v>
                </c:pt>
                <c:pt idx="1186">
                  <c:v>2587.7810060000002</c:v>
                </c:pt>
                <c:pt idx="1187">
                  <c:v>2587.3508299999999</c:v>
                </c:pt>
                <c:pt idx="1188">
                  <c:v>2587.3461910000001</c:v>
                </c:pt>
                <c:pt idx="1189">
                  <c:v>2586.5520019999999</c:v>
                </c:pt>
                <c:pt idx="1190">
                  <c:v>2586.4067380000001</c:v>
                </c:pt>
                <c:pt idx="1191">
                  <c:v>2587.006836</c:v>
                </c:pt>
                <c:pt idx="1192">
                  <c:v>2587.3330080000001</c:v>
                </c:pt>
                <c:pt idx="1193">
                  <c:v>2587.3823240000002</c:v>
                </c:pt>
                <c:pt idx="1194">
                  <c:v>2587.6052249999998</c:v>
                </c:pt>
                <c:pt idx="1195">
                  <c:v>2587.7470699999999</c:v>
                </c:pt>
                <c:pt idx="1196">
                  <c:v>2587.649414</c:v>
                </c:pt>
                <c:pt idx="1197">
                  <c:v>2587.6159670000002</c:v>
                </c:pt>
                <c:pt idx="1198">
                  <c:v>2587.25</c:v>
                </c:pt>
                <c:pt idx="1199">
                  <c:v>2587.4721679999998</c:v>
                </c:pt>
                <c:pt idx="1200">
                  <c:v>2587.5590820000002</c:v>
                </c:pt>
                <c:pt idx="1201">
                  <c:v>2587.1437989999999</c:v>
                </c:pt>
                <c:pt idx="1202">
                  <c:v>2587.2797850000002</c:v>
                </c:pt>
                <c:pt idx="1203">
                  <c:v>2586.6245119999999</c:v>
                </c:pt>
                <c:pt idx="1204">
                  <c:v>2586.4379880000001</c:v>
                </c:pt>
                <c:pt idx="1205">
                  <c:v>2586.553711</c:v>
                </c:pt>
                <c:pt idx="1206">
                  <c:v>2587.0039059999999</c:v>
                </c:pt>
                <c:pt idx="1207">
                  <c:v>2586.9736330000001</c:v>
                </c:pt>
                <c:pt idx="1208">
                  <c:v>2587.2226559999999</c:v>
                </c:pt>
                <c:pt idx="1209">
                  <c:v>2587.678711</c:v>
                </c:pt>
                <c:pt idx="1210">
                  <c:v>2587.6000979999999</c:v>
                </c:pt>
                <c:pt idx="1211">
                  <c:v>2587.3562010000001</c:v>
                </c:pt>
                <c:pt idx="1212">
                  <c:v>2587.5051269999999</c:v>
                </c:pt>
                <c:pt idx="1213">
                  <c:v>2586.2897950000001</c:v>
                </c:pt>
                <c:pt idx="1214">
                  <c:v>2586.9733890000002</c:v>
                </c:pt>
                <c:pt idx="1215">
                  <c:v>2587.5717770000001</c:v>
                </c:pt>
                <c:pt idx="1216">
                  <c:v>2587.1977539999998</c:v>
                </c:pt>
                <c:pt idx="1217">
                  <c:v>2587.5341800000001</c:v>
                </c:pt>
                <c:pt idx="1218">
                  <c:v>2586.9965820000002</c:v>
                </c:pt>
                <c:pt idx="1219">
                  <c:v>2586.4155270000001</c:v>
                </c:pt>
                <c:pt idx="1220">
                  <c:v>2586.8588869999999</c:v>
                </c:pt>
                <c:pt idx="1221">
                  <c:v>2587.6342770000001</c:v>
                </c:pt>
                <c:pt idx="1222">
                  <c:v>2587.6892090000001</c:v>
                </c:pt>
                <c:pt idx="1223">
                  <c:v>2587.491211</c:v>
                </c:pt>
                <c:pt idx="1224">
                  <c:v>2587.5847170000002</c:v>
                </c:pt>
                <c:pt idx="1225">
                  <c:v>2587.4951169999999</c:v>
                </c:pt>
                <c:pt idx="1226">
                  <c:v>2587.2563479999999</c:v>
                </c:pt>
                <c:pt idx="1227">
                  <c:v>2587.0004880000001</c:v>
                </c:pt>
                <c:pt idx="1228">
                  <c:v>2587.0478520000001</c:v>
                </c:pt>
                <c:pt idx="1229">
                  <c:v>2587.2192380000001</c:v>
                </c:pt>
                <c:pt idx="1230">
                  <c:v>2587.3759770000001</c:v>
                </c:pt>
                <c:pt idx="1231">
                  <c:v>2587.5639649999998</c:v>
                </c:pt>
                <c:pt idx="1232">
                  <c:v>2587.7529300000001</c:v>
                </c:pt>
                <c:pt idx="1233">
                  <c:v>2586.611328</c:v>
                </c:pt>
                <c:pt idx="1234">
                  <c:v>2586.3532709999999</c:v>
                </c:pt>
                <c:pt idx="1235">
                  <c:v>2587.725586</c:v>
                </c:pt>
                <c:pt idx="1236">
                  <c:v>2587.0493160000001</c:v>
                </c:pt>
                <c:pt idx="1237">
                  <c:v>2587.4140630000002</c:v>
                </c:pt>
                <c:pt idx="1238">
                  <c:v>2587.7294919999999</c:v>
                </c:pt>
                <c:pt idx="1239">
                  <c:v>2587.5668949999999</c:v>
                </c:pt>
                <c:pt idx="1240">
                  <c:v>2587.235107</c:v>
                </c:pt>
                <c:pt idx="1241">
                  <c:v>2587.2546390000002</c:v>
                </c:pt>
                <c:pt idx="1242">
                  <c:v>2587.8579100000002</c:v>
                </c:pt>
                <c:pt idx="1243">
                  <c:v>2587.7280270000001</c:v>
                </c:pt>
                <c:pt idx="1244">
                  <c:v>2587.6088869999999</c:v>
                </c:pt>
                <c:pt idx="1245">
                  <c:v>2587.724365</c:v>
                </c:pt>
                <c:pt idx="1246">
                  <c:v>2587.7797850000002</c:v>
                </c:pt>
                <c:pt idx="1247">
                  <c:v>2587.8017580000001</c:v>
                </c:pt>
                <c:pt idx="1248">
                  <c:v>2587.6137699999999</c:v>
                </c:pt>
                <c:pt idx="1249">
                  <c:v>2587.7617190000001</c:v>
                </c:pt>
                <c:pt idx="1250">
                  <c:v>2587.7041020000001</c:v>
                </c:pt>
                <c:pt idx="1251">
                  <c:v>2587.678711</c:v>
                </c:pt>
                <c:pt idx="1252">
                  <c:v>2587.6845699999999</c:v>
                </c:pt>
                <c:pt idx="1253">
                  <c:v>2587.701904</c:v>
                </c:pt>
                <c:pt idx="1254">
                  <c:v>2586.1865229999999</c:v>
                </c:pt>
                <c:pt idx="1255">
                  <c:v>2586.3286130000001</c:v>
                </c:pt>
                <c:pt idx="1256">
                  <c:v>2586.1918949999999</c:v>
                </c:pt>
                <c:pt idx="1257">
                  <c:v>2586.3791500000002</c:v>
                </c:pt>
                <c:pt idx="1258">
                  <c:v>2586.889893</c:v>
                </c:pt>
                <c:pt idx="1259">
                  <c:v>2587.1467290000001</c:v>
                </c:pt>
                <c:pt idx="1260">
                  <c:v>2587.1137699999999</c:v>
                </c:pt>
                <c:pt idx="1261">
                  <c:v>2587.1586910000001</c:v>
                </c:pt>
                <c:pt idx="1262">
                  <c:v>2586.9506839999999</c:v>
                </c:pt>
                <c:pt idx="1263">
                  <c:v>2586.4858399999998</c:v>
                </c:pt>
                <c:pt idx="1264">
                  <c:v>2586.8476559999999</c:v>
                </c:pt>
                <c:pt idx="1265">
                  <c:v>2587.5732419999999</c:v>
                </c:pt>
                <c:pt idx="1266">
                  <c:v>2587.5874020000001</c:v>
                </c:pt>
                <c:pt idx="1267">
                  <c:v>2587.3120119999999</c:v>
                </c:pt>
                <c:pt idx="1268">
                  <c:v>2587.6333009999998</c:v>
                </c:pt>
                <c:pt idx="1269">
                  <c:v>2587.6259770000001</c:v>
                </c:pt>
                <c:pt idx="1270">
                  <c:v>2587.48999</c:v>
                </c:pt>
                <c:pt idx="1271">
                  <c:v>2587.3596189999998</c:v>
                </c:pt>
                <c:pt idx="1272">
                  <c:v>2587.767578</c:v>
                </c:pt>
                <c:pt idx="1273">
                  <c:v>2587.5764159999999</c:v>
                </c:pt>
                <c:pt idx="1274">
                  <c:v>2587.6232909999999</c:v>
                </c:pt>
                <c:pt idx="1275">
                  <c:v>2587.7993160000001</c:v>
                </c:pt>
                <c:pt idx="1276">
                  <c:v>2587.094482</c:v>
                </c:pt>
                <c:pt idx="1277">
                  <c:v>2587.040039</c:v>
                </c:pt>
                <c:pt idx="1278">
                  <c:v>2586.2985840000001</c:v>
                </c:pt>
                <c:pt idx="1279">
                  <c:v>2587.7370609999998</c:v>
                </c:pt>
                <c:pt idx="1280">
                  <c:v>2587.5126949999999</c:v>
                </c:pt>
                <c:pt idx="1281">
                  <c:v>2587.5639649999998</c:v>
                </c:pt>
                <c:pt idx="1282">
                  <c:v>2587.742432</c:v>
                </c:pt>
                <c:pt idx="1283">
                  <c:v>2587.7036130000001</c:v>
                </c:pt>
                <c:pt idx="1284">
                  <c:v>2586.4328609999998</c:v>
                </c:pt>
                <c:pt idx="1285">
                  <c:v>2587.0197750000002</c:v>
                </c:pt>
                <c:pt idx="1286">
                  <c:v>2587.0024410000001</c:v>
                </c:pt>
                <c:pt idx="1287">
                  <c:v>2586.9399410000001</c:v>
                </c:pt>
                <c:pt idx="1288">
                  <c:v>2586.9626459999999</c:v>
                </c:pt>
                <c:pt idx="1289">
                  <c:v>2587.3222660000001</c:v>
                </c:pt>
                <c:pt idx="1290">
                  <c:v>2587.1916500000002</c:v>
                </c:pt>
                <c:pt idx="1291">
                  <c:v>2587.5451659999999</c:v>
                </c:pt>
                <c:pt idx="1292">
                  <c:v>2587.4746089999999</c:v>
                </c:pt>
                <c:pt idx="1293">
                  <c:v>2587.532471</c:v>
                </c:pt>
                <c:pt idx="1294">
                  <c:v>2587.2834469999998</c:v>
                </c:pt>
                <c:pt idx="1295">
                  <c:v>2587.4858399999998</c:v>
                </c:pt>
                <c:pt idx="1296">
                  <c:v>2587.3947750000002</c:v>
                </c:pt>
                <c:pt idx="1297">
                  <c:v>2587.2954100000002</c:v>
                </c:pt>
                <c:pt idx="1298">
                  <c:v>2587.579346</c:v>
                </c:pt>
                <c:pt idx="1299">
                  <c:v>2586.8325199999999</c:v>
                </c:pt>
                <c:pt idx="1300">
                  <c:v>2587.6044919999999</c:v>
                </c:pt>
                <c:pt idx="1301">
                  <c:v>2587.4604490000002</c:v>
                </c:pt>
                <c:pt idx="1302">
                  <c:v>2587.1464839999999</c:v>
                </c:pt>
                <c:pt idx="1303">
                  <c:v>2586.2270509999998</c:v>
                </c:pt>
                <c:pt idx="1304">
                  <c:v>2587.390625</c:v>
                </c:pt>
                <c:pt idx="1305">
                  <c:v>2587.2763669999999</c:v>
                </c:pt>
                <c:pt idx="1306">
                  <c:v>2587.6586910000001</c:v>
                </c:pt>
                <c:pt idx="1307">
                  <c:v>2587.1901859999998</c:v>
                </c:pt>
                <c:pt idx="1308">
                  <c:v>2587.2509770000001</c:v>
                </c:pt>
                <c:pt idx="1309">
                  <c:v>2587.4365229999999</c:v>
                </c:pt>
                <c:pt idx="1310">
                  <c:v>2587.5429690000001</c:v>
                </c:pt>
                <c:pt idx="1311">
                  <c:v>2587.2971189999998</c:v>
                </c:pt>
                <c:pt idx="1312">
                  <c:v>2587.0683589999999</c:v>
                </c:pt>
                <c:pt idx="1313">
                  <c:v>2586.3666990000002</c:v>
                </c:pt>
                <c:pt idx="1314">
                  <c:v>2587.0258789999998</c:v>
                </c:pt>
                <c:pt idx="1315">
                  <c:v>2587.1369629999999</c:v>
                </c:pt>
                <c:pt idx="1316">
                  <c:v>2587.0634770000001</c:v>
                </c:pt>
                <c:pt idx="1317">
                  <c:v>2586.373047</c:v>
                </c:pt>
                <c:pt idx="1318">
                  <c:v>2586.36499</c:v>
                </c:pt>
                <c:pt idx="1319">
                  <c:v>2587.6103520000001</c:v>
                </c:pt>
                <c:pt idx="1320">
                  <c:v>2587.4257809999999</c:v>
                </c:pt>
                <c:pt idx="1321">
                  <c:v>2587.6813959999999</c:v>
                </c:pt>
                <c:pt idx="1322">
                  <c:v>2587.6171880000002</c:v>
                </c:pt>
                <c:pt idx="1323">
                  <c:v>2586.2265630000002</c:v>
                </c:pt>
                <c:pt idx="1324">
                  <c:v>2586.3383789999998</c:v>
                </c:pt>
                <c:pt idx="1325">
                  <c:v>2587.0947270000001</c:v>
                </c:pt>
                <c:pt idx="1326">
                  <c:v>2587.3527829999998</c:v>
                </c:pt>
                <c:pt idx="1327">
                  <c:v>2587.1655270000001</c:v>
                </c:pt>
                <c:pt idx="1328">
                  <c:v>2587.3203130000002</c:v>
                </c:pt>
                <c:pt idx="1329">
                  <c:v>2586.4187010000001</c:v>
                </c:pt>
                <c:pt idx="1330">
                  <c:v>2586.9204100000002</c:v>
                </c:pt>
                <c:pt idx="1331">
                  <c:v>2587.626953</c:v>
                </c:pt>
                <c:pt idx="1332">
                  <c:v>2587.4833979999999</c:v>
                </c:pt>
                <c:pt idx="1333">
                  <c:v>2587.2451169999999</c:v>
                </c:pt>
                <c:pt idx="1334">
                  <c:v>2587.0205080000001</c:v>
                </c:pt>
                <c:pt idx="1335">
                  <c:v>2587.633789</c:v>
                </c:pt>
                <c:pt idx="1336">
                  <c:v>2586.3178710000002</c:v>
                </c:pt>
                <c:pt idx="1337">
                  <c:v>2587.6076659999999</c:v>
                </c:pt>
                <c:pt idx="1338">
                  <c:v>2587.4179690000001</c:v>
                </c:pt>
                <c:pt idx="1339">
                  <c:v>2587.616211</c:v>
                </c:pt>
                <c:pt idx="1340">
                  <c:v>2586.3039549999999</c:v>
                </c:pt>
                <c:pt idx="1341">
                  <c:v>2586.9777829999998</c:v>
                </c:pt>
                <c:pt idx="1342">
                  <c:v>2587.2385250000002</c:v>
                </c:pt>
                <c:pt idx="1343">
                  <c:v>2587.3872070000002</c:v>
                </c:pt>
                <c:pt idx="1344">
                  <c:v>2587.4477539999998</c:v>
                </c:pt>
                <c:pt idx="1345">
                  <c:v>2587.1572270000001</c:v>
                </c:pt>
                <c:pt idx="1346">
                  <c:v>2587.0415039999998</c:v>
                </c:pt>
                <c:pt idx="1347">
                  <c:v>2587.0812989999999</c:v>
                </c:pt>
                <c:pt idx="1348">
                  <c:v>2587.716797</c:v>
                </c:pt>
                <c:pt idx="1349">
                  <c:v>2587.7573240000002</c:v>
                </c:pt>
                <c:pt idx="1350">
                  <c:v>2587.4025879999999</c:v>
                </c:pt>
                <c:pt idx="1351">
                  <c:v>2587.5947270000001</c:v>
                </c:pt>
                <c:pt idx="1352">
                  <c:v>2587.7214359999998</c:v>
                </c:pt>
                <c:pt idx="1353">
                  <c:v>2586.5603030000002</c:v>
                </c:pt>
                <c:pt idx="1354">
                  <c:v>2587.6467290000001</c:v>
                </c:pt>
                <c:pt idx="1355">
                  <c:v>2587.2905270000001</c:v>
                </c:pt>
                <c:pt idx="1356">
                  <c:v>2587.0083009999998</c:v>
                </c:pt>
                <c:pt idx="1357">
                  <c:v>2586.4248050000001</c:v>
                </c:pt>
                <c:pt idx="1358">
                  <c:v>2586.8178710000002</c:v>
                </c:pt>
                <c:pt idx="1359">
                  <c:v>2587.1831050000001</c:v>
                </c:pt>
                <c:pt idx="1360">
                  <c:v>2587.5620119999999</c:v>
                </c:pt>
                <c:pt idx="1361">
                  <c:v>2587.741211</c:v>
                </c:pt>
                <c:pt idx="1362">
                  <c:v>2587.4309079999998</c:v>
                </c:pt>
                <c:pt idx="1363">
                  <c:v>2587.4692380000001</c:v>
                </c:pt>
                <c:pt idx="1364">
                  <c:v>2587.3208009999998</c:v>
                </c:pt>
                <c:pt idx="1365">
                  <c:v>2586.5107419999999</c:v>
                </c:pt>
                <c:pt idx="1366">
                  <c:v>2587.0078130000002</c:v>
                </c:pt>
                <c:pt idx="1367">
                  <c:v>2586.4179690000001</c:v>
                </c:pt>
                <c:pt idx="1368">
                  <c:v>2587.7434079999998</c:v>
                </c:pt>
                <c:pt idx="1369">
                  <c:v>2587.3295899999998</c:v>
                </c:pt>
                <c:pt idx="1370">
                  <c:v>2587.5234380000002</c:v>
                </c:pt>
                <c:pt idx="1371">
                  <c:v>2587.6254880000001</c:v>
                </c:pt>
                <c:pt idx="1372">
                  <c:v>2586.9155270000001</c:v>
                </c:pt>
                <c:pt idx="1373">
                  <c:v>2586.6843260000001</c:v>
                </c:pt>
                <c:pt idx="1374">
                  <c:v>2586.930664</c:v>
                </c:pt>
                <c:pt idx="1375">
                  <c:v>2586.4077149999998</c:v>
                </c:pt>
                <c:pt idx="1376">
                  <c:v>2586.7353520000001</c:v>
                </c:pt>
                <c:pt idx="1377">
                  <c:v>2586.8813479999999</c:v>
                </c:pt>
                <c:pt idx="1378">
                  <c:v>2587.5278320000002</c:v>
                </c:pt>
                <c:pt idx="1379">
                  <c:v>2587.5336910000001</c:v>
                </c:pt>
                <c:pt idx="1380">
                  <c:v>2587.2128910000001</c:v>
                </c:pt>
                <c:pt idx="1381">
                  <c:v>2587.1647950000001</c:v>
                </c:pt>
                <c:pt idx="1382">
                  <c:v>2587.116211</c:v>
                </c:pt>
                <c:pt idx="1383">
                  <c:v>2586.2851559999999</c:v>
                </c:pt>
                <c:pt idx="1384">
                  <c:v>2586.8515630000002</c:v>
                </c:pt>
                <c:pt idx="1385">
                  <c:v>2586.491943</c:v>
                </c:pt>
                <c:pt idx="1386">
                  <c:v>2587.0371089999999</c:v>
                </c:pt>
                <c:pt idx="1387">
                  <c:v>2587.1118160000001</c:v>
                </c:pt>
                <c:pt idx="1388">
                  <c:v>2587.2719729999999</c:v>
                </c:pt>
                <c:pt idx="1389">
                  <c:v>2587.3959960000002</c:v>
                </c:pt>
                <c:pt idx="1390">
                  <c:v>2587.4257809999999</c:v>
                </c:pt>
                <c:pt idx="1391">
                  <c:v>2587.6713869999999</c:v>
                </c:pt>
                <c:pt idx="1392">
                  <c:v>2587.7260740000002</c:v>
                </c:pt>
                <c:pt idx="1393">
                  <c:v>2587.014893</c:v>
                </c:pt>
                <c:pt idx="1394">
                  <c:v>2586.2915039999998</c:v>
                </c:pt>
                <c:pt idx="1395">
                  <c:v>2587.1572270000001</c:v>
                </c:pt>
                <c:pt idx="1396">
                  <c:v>2587.1396479999999</c:v>
                </c:pt>
                <c:pt idx="1397">
                  <c:v>2587.1411130000001</c:v>
                </c:pt>
                <c:pt idx="1398">
                  <c:v>2586.5566410000001</c:v>
                </c:pt>
                <c:pt idx="1399">
                  <c:v>2586.3725589999999</c:v>
                </c:pt>
                <c:pt idx="1400">
                  <c:v>2586.3479000000002</c:v>
                </c:pt>
                <c:pt idx="1401">
                  <c:v>2587.0703130000002</c:v>
                </c:pt>
                <c:pt idx="1402">
                  <c:v>2587.6948240000002</c:v>
                </c:pt>
                <c:pt idx="1403">
                  <c:v>2587.7377929999998</c:v>
                </c:pt>
                <c:pt idx="1404">
                  <c:v>2587.5615229999999</c:v>
                </c:pt>
                <c:pt idx="1405">
                  <c:v>2587.0090329999998</c:v>
                </c:pt>
                <c:pt idx="1406">
                  <c:v>2587.5351559999999</c:v>
                </c:pt>
                <c:pt idx="1407">
                  <c:v>2587.109375</c:v>
                </c:pt>
                <c:pt idx="1408">
                  <c:v>2586.3395999999998</c:v>
                </c:pt>
                <c:pt idx="1409">
                  <c:v>2587.6035160000001</c:v>
                </c:pt>
                <c:pt idx="1410">
                  <c:v>2587.2177729999999</c:v>
                </c:pt>
                <c:pt idx="1411">
                  <c:v>2587.7495119999999</c:v>
                </c:pt>
                <c:pt idx="1412">
                  <c:v>2587.8115229999999</c:v>
                </c:pt>
                <c:pt idx="1413">
                  <c:v>2587.2851559999999</c:v>
                </c:pt>
                <c:pt idx="1414">
                  <c:v>2587.5639649999998</c:v>
                </c:pt>
                <c:pt idx="1415">
                  <c:v>2587.5029300000001</c:v>
                </c:pt>
                <c:pt idx="1416">
                  <c:v>2587.6547850000002</c:v>
                </c:pt>
                <c:pt idx="1417">
                  <c:v>2587.6879880000001</c:v>
                </c:pt>
                <c:pt idx="1418">
                  <c:v>2587.7041020000001</c:v>
                </c:pt>
                <c:pt idx="1419">
                  <c:v>2587.6694339999999</c:v>
                </c:pt>
                <c:pt idx="1420">
                  <c:v>2587.6057129999999</c:v>
                </c:pt>
                <c:pt idx="1421">
                  <c:v>2587.797607</c:v>
                </c:pt>
                <c:pt idx="1422">
                  <c:v>2587.8061520000001</c:v>
                </c:pt>
                <c:pt idx="1423">
                  <c:v>2587.19751</c:v>
                </c:pt>
                <c:pt idx="1424">
                  <c:v>2587.1064449999999</c:v>
                </c:pt>
                <c:pt idx="1425">
                  <c:v>2586.3872070000002</c:v>
                </c:pt>
                <c:pt idx="1426">
                  <c:v>2586.3801269999999</c:v>
                </c:pt>
                <c:pt idx="1427">
                  <c:v>2586.4187010000001</c:v>
                </c:pt>
                <c:pt idx="1428">
                  <c:v>2586.3115229999999</c:v>
                </c:pt>
                <c:pt idx="1429">
                  <c:v>2587.3823240000002</c:v>
                </c:pt>
                <c:pt idx="1430">
                  <c:v>2587.2695309999999</c:v>
                </c:pt>
                <c:pt idx="1431">
                  <c:v>2587.2470699999999</c:v>
                </c:pt>
                <c:pt idx="1432">
                  <c:v>2587.1518550000001</c:v>
                </c:pt>
                <c:pt idx="1433">
                  <c:v>2587.155029</c:v>
                </c:pt>
                <c:pt idx="1434">
                  <c:v>2587.0048830000001</c:v>
                </c:pt>
                <c:pt idx="1435">
                  <c:v>2587.0263669999999</c:v>
                </c:pt>
                <c:pt idx="1436">
                  <c:v>2587.227539</c:v>
                </c:pt>
                <c:pt idx="1437">
                  <c:v>2587.5932619999999</c:v>
                </c:pt>
                <c:pt idx="1438">
                  <c:v>2587.6298830000001</c:v>
                </c:pt>
                <c:pt idx="1439">
                  <c:v>2587.7036130000001</c:v>
                </c:pt>
                <c:pt idx="1440">
                  <c:v>2587.5764159999999</c:v>
                </c:pt>
                <c:pt idx="1441">
                  <c:v>2587.7697750000002</c:v>
                </c:pt>
                <c:pt idx="1442">
                  <c:v>2587.6884770000001</c:v>
                </c:pt>
                <c:pt idx="1443">
                  <c:v>2587.6621089999999</c:v>
                </c:pt>
                <c:pt idx="1444">
                  <c:v>2587.4716800000001</c:v>
                </c:pt>
                <c:pt idx="1445">
                  <c:v>2587.6083979999999</c:v>
                </c:pt>
                <c:pt idx="1446">
                  <c:v>2587.1982419999999</c:v>
                </c:pt>
                <c:pt idx="1447">
                  <c:v>2587.1796880000002</c:v>
                </c:pt>
                <c:pt idx="1448">
                  <c:v>2586.5141600000002</c:v>
                </c:pt>
                <c:pt idx="1449">
                  <c:v>2587.5966800000001</c:v>
                </c:pt>
                <c:pt idx="1450">
                  <c:v>2586.2768550000001</c:v>
                </c:pt>
                <c:pt idx="1451">
                  <c:v>2586.376221</c:v>
                </c:pt>
                <c:pt idx="1452">
                  <c:v>2587.0085450000001</c:v>
                </c:pt>
                <c:pt idx="1453">
                  <c:v>2586.9223630000001</c:v>
                </c:pt>
                <c:pt idx="1454">
                  <c:v>2586.3100589999999</c:v>
                </c:pt>
                <c:pt idx="1455">
                  <c:v>2587.610107</c:v>
                </c:pt>
                <c:pt idx="1456">
                  <c:v>2587.257568</c:v>
                </c:pt>
                <c:pt idx="1457">
                  <c:v>2587.3676759999998</c:v>
                </c:pt>
                <c:pt idx="1458">
                  <c:v>2587.6772460000002</c:v>
                </c:pt>
                <c:pt idx="1459">
                  <c:v>2587.726807</c:v>
                </c:pt>
                <c:pt idx="1460">
                  <c:v>2587.7958979999999</c:v>
                </c:pt>
                <c:pt idx="1461">
                  <c:v>2587.4409179999998</c:v>
                </c:pt>
                <c:pt idx="1462">
                  <c:v>2587.391846</c:v>
                </c:pt>
                <c:pt idx="1463">
                  <c:v>2587.1523440000001</c:v>
                </c:pt>
                <c:pt idx="1464">
                  <c:v>2587.0371089999999</c:v>
                </c:pt>
                <c:pt idx="1465">
                  <c:v>2586.3298340000001</c:v>
                </c:pt>
                <c:pt idx="1466">
                  <c:v>2586.2546390000002</c:v>
                </c:pt>
                <c:pt idx="1467">
                  <c:v>2587.0092770000001</c:v>
                </c:pt>
                <c:pt idx="1468">
                  <c:v>2587.1333009999998</c:v>
                </c:pt>
                <c:pt idx="1469">
                  <c:v>2587.850586</c:v>
                </c:pt>
                <c:pt idx="1470">
                  <c:v>2587.8374020000001</c:v>
                </c:pt>
                <c:pt idx="1471">
                  <c:v>2587.7297359999998</c:v>
                </c:pt>
                <c:pt idx="1472">
                  <c:v>2587.8129880000001</c:v>
                </c:pt>
                <c:pt idx="1473">
                  <c:v>2587.8632809999999</c:v>
                </c:pt>
                <c:pt idx="1474">
                  <c:v>2587.361328</c:v>
                </c:pt>
                <c:pt idx="1475">
                  <c:v>2587.2553710000002</c:v>
                </c:pt>
                <c:pt idx="1476">
                  <c:v>2587.8256839999999</c:v>
                </c:pt>
                <c:pt idx="1477">
                  <c:v>2586.5483399999998</c:v>
                </c:pt>
                <c:pt idx="1478">
                  <c:v>2586.451172</c:v>
                </c:pt>
                <c:pt idx="1479">
                  <c:v>2587.1523440000001</c:v>
                </c:pt>
                <c:pt idx="1480">
                  <c:v>2587.0417480000001</c:v>
                </c:pt>
                <c:pt idx="1481">
                  <c:v>2586.4277339999999</c:v>
                </c:pt>
                <c:pt idx="1482">
                  <c:v>2586.430664</c:v>
                </c:pt>
                <c:pt idx="1483">
                  <c:v>2587.2521969999998</c:v>
                </c:pt>
                <c:pt idx="1484">
                  <c:v>2587.3408199999999</c:v>
                </c:pt>
                <c:pt idx="1485">
                  <c:v>2586.6608890000002</c:v>
                </c:pt>
                <c:pt idx="1486">
                  <c:v>2586.6657709999999</c:v>
                </c:pt>
                <c:pt idx="1487">
                  <c:v>2587.3413089999999</c:v>
                </c:pt>
                <c:pt idx="1488">
                  <c:v>2587.657471</c:v>
                </c:pt>
                <c:pt idx="1489">
                  <c:v>2587.6450199999999</c:v>
                </c:pt>
                <c:pt idx="1490">
                  <c:v>2587.7309570000002</c:v>
                </c:pt>
                <c:pt idx="1491">
                  <c:v>2587.8110350000002</c:v>
                </c:pt>
                <c:pt idx="1492">
                  <c:v>2587.5263669999999</c:v>
                </c:pt>
                <c:pt idx="1493">
                  <c:v>2587.804443</c:v>
                </c:pt>
                <c:pt idx="1494">
                  <c:v>2587.8012699999999</c:v>
                </c:pt>
                <c:pt idx="1495">
                  <c:v>2587.5954590000001</c:v>
                </c:pt>
                <c:pt idx="1496">
                  <c:v>2587.5546880000002</c:v>
                </c:pt>
                <c:pt idx="1497">
                  <c:v>2587.9165039999998</c:v>
                </c:pt>
                <c:pt idx="1498">
                  <c:v>2587.890625</c:v>
                </c:pt>
                <c:pt idx="1499">
                  <c:v>2587.8461910000001</c:v>
                </c:pt>
                <c:pt idx="1500">
                  <c:v>2587.9770509999998</c:v>
                </c:pt>
                <c:pt idx="1501">
                  <c:v>2587.6281739999999</c:v>
                </c:pt>
                <c:pt idx="1502">
                  <c:v>2587.9672850000002</c:v>
                </c:pt>
                <c:pt idx="1503">
                  <c:v>2587.4323730000001</c:v>
                </c:pt>
                <c:pt idx="1504">
                  <c:v>2587.5507809999999</c:v>
                </c:pt>
                <c:pt idx="1505">
                  <c:v>2587.4223630000001</c:v>
                </c:pt>
                <c:pt idx="1506">
                  <c:v>2587.9814449999999</c:v>
                </c:pt>
                <c:pt idx="1507">
                  <c:v>2587.4409179999998</c:v>
                </c:pt>
                <c:pt idx="1508">
                  <c:v>2586.6469729999999</c:v>
                </c:pt>
                <c:pt idx="1509">
                  <c:v>2587.2954100000002</c:v>
                </c:pt>
                <c:pt idx="1510">
                  <c:v>2586.6508789999998</c:v>
                </c:pt>
                <c:pt idx="1511">
                  <c:v>2586.5507809999999</c:v>
                </c:pt>
                <c:pt idx="1512">
                  <c:v>2586.7260740000002</c:v>
                </c:pt>
                <c:pt idx="1513">
                  <c:v>2586.6875</c:v>
                </c:pt>
                <c:pt idx="1514">
                  <c:v>2587.3291020000001</c:v>
                </c:pt>
                <c:pt idx="1515">
                  <c:v>2587.6440429999998</c:v>
                </c:pt>
                <c:pt idx="1516">
                  <c:v>2587.5825199999999</c:v>
                </c:pt>
                <c:pt idx="1517">
                  <c:v>2587.4853520000001</c:v>
                </c:pt>
                <c:pt idx="1518">
                  <c:v>2587.9477539999998</c:v>
                </c:pt>
                <c:pt idx="1519">
                  <c:v>2587.9433589999999</c:v>
                </c:pt>
                <c:pt idx="1520">
                  <c:v>2586.6809079999998</c:v>
                </c:pt>
                <c:pt idx="1521">
                  <c:v>2586.7070309999999</c:v>
                </c:pt>
                <c:pt idx="1522">
                  <c:v>2586.7299800000001</c:v>
                </c:pt>
                <c:pt idx="1523">
                  <c:v>2586.7504880000001</c:v>
                </c:pt>
                <c:pt idx="1524">
                  <c:v>2586.6960450000001</c:v>
                </c:pt>
                <c:pt idx="1525">
                  <c:v>2587.939453</c:v>
                </c:pt>
                <c:pt idx="1526">
                  <c:v>2587.9240719999998</c:v>
                </c:pt>
                <c:pt idx="1527">
                  <c:v>2588.0541990000002</c:v>
                </c:pt>
                <c:pt idx="1528">
                  <c:v>2587.6972660000001</c:v>
                </c:pt>
                <c:pt idx="1529">
                  <c:v>2587.529297</c:v>
                </c:pt>
                <c:pt idx="1530">
                  <c:v>2588.0581050000001</c:v>
                </c:pt>
                <c:pt idx="1531">
                  <c:v>2586.7434079999998</c:v>
                </c:pt>
                <c:pt idx="1532">
                  <c:v>2587.7312010000001</c:v>
                </c:pt>
                <c:pt idx="1533">
                  <c:v>2587.7041020000001</c:v>
                </c:pt>
                <c:pt idx="1534">
                  <c:v>2587.4946289999998</c:v>
                </c:pt>
                <c:pt idx="1535">
                  <c:v>2587.9685060000002</c:v>
                </c:pt>
                <c:pt idx="1536">
                  <c:v>2587.4941410000001</c:v>
                </c:pt>
                <c:pt idx="1537">
                  <c:v>2588.0021969999998</c:v>
                </c:pt>
                <c:pt idx="1538">
                  <c:v>2587.7041020000001</c:v>
                </c:pt>
                <c:pt idx="1539">
                  <c:v>2587.7490229999999</c:v>
                </c:pt>
                <c:pt idx="1540">
                  <c:v>2587.6489259999998</c:v>
                </c:pt>
                <c:pt idx="1541">
                  <c:v>2587.7958979999999</c:v>
                </c:pt>
                <c:pt idx="1542">
                  <c:v>2587.8889159999999</c:v>
                </c:pt>
                <c:pt idx="1543">
                  <c:v>2587.836914</c:v>
                </c:pt>
                <c:pt idx="1544">
                  <c:v>2587.9448240000002</c:v>
                </c:pt>
                <c:pt idx="1545">
                  <c:v>2587.873779</c:v>
                </c:pt>
                <c:pt idx="1546">
                  <c:v>2587.9140630000002</c:v>
                </c:pt>
                <c:pt idx="1547">
                  <c:v>2587.6044919999999</c:v>
                </c:pt>
                <c:pt idx="1548">
                  <c:v>2588.0283199999999</c:v>
                </c:pt>
                <c:pt idx="1549">
                  <c:v>2587.4541020000001</c:v>
                </c:pt>
                <c:pt idx="1550">
                  <c:v>2587.7749020000001</c:v>
                </c:pt>
                <c:pt idx="1551">
                  <c:v>2587.4921880000002</c:v>
                </c:pt>
                <c:pt idx="1552">
                  <c:v>2587.5473630000001</c:v>
                </c:pt>
                <c:pt idx="1553">
                  <c:v>2586.6027829999998</c:v>
                </c:pt>
                <c:pt idx="1554">
                  <c:v>2586.5200199999999</c:v>
                </c:pt>
                <c:pt idx="1555">
                  <c:v>2587.2204590000001</c:v>
                </c:pt>
                <c:pt idx="1556">
                  <c:v>2586.6040039999998</c:v>
                </c:pt>
                <c:pt idx="1557">
                  <c:v>2586.4907229999999</c:v>
                </c:pt>
                <c:pt idx="1558">
                  <c:v>2587.4008789999998</c:v>
                </c:pt>
                <c:pt idx="1559">
                  <c:v>2588.0131839999999</c:v>
                </c:pt>
                <c:pt idx="1560">
                  <c:v>2587.8120119999999</c:v>
                </c:pt>
                <c:pt idx="1561">
                  <c:v>2587.803711</c:v>
                </c:pt>
                <c:pt idx="1562">
                  <c:v>2587.5053710000002</c:v>
                </c:pt>
                <c:pt idx="1563">
                  <c:v>2587.4882809999999</c:v>
                </c:pt>
                <c:pt idx="1564">
                  <c:v>2587.9960940000001</c:v>
                </c:pt>
                <c:pt idx="1565">
                  <c:v>2587.9777829999998</c:v>
                </c:pt>
                <c:pt idx="1566">
                  <c:v>2587.7294919999999</c:v>
                </c:pt>
                <c:pt idx="1567">
                  <c:v>2587.9731449999999</c:v>
                </c:pt>
                <c:pt idx="1568">
                  <c:v>2587.827393</c:v>
                </c:pt>
                <c:pt idx="1569">
                  <c:v>2587.9116210000002</c:v>
                </c:pt>
                <c:pt idx="1570">
                  <c:v>2587.9643550000001</c:v>
                </c:pt>
                <c:pt idx="1571">
                  <c:v>2587.3271479999999</c:v>
                </c:pt>
                <c:pt idx="1572">
                  <c:v>2587.2060550000001</c:v>
                </c:pt>
                <c:pt idx="1573">
                  <c:v>2587.2297359999998</c:v>
                </c:pt>
                <c:pt idx="1574">
                  <c:v>2587.545654</c:v>
                </c:pt>
                <c:pt idx="1575">
                  <c:v>2587.8813479999999</c:v>
                </c:pt>
                <c:pt idx="1576">
                  <c:v>2587.408203</c:v>
                </c:pt>
                <c:pt idx="1577">
                  <c:v>2587.6464839999999</c:v>
                </c:pt>
                <c:pt idx="1578">
                  <c:v>2587.7460940000001</c:v>
                </c:pt>
                <c:pt idx="1579">
                  <c:v>2588.0288089999999</c:v>
                </c:pt>
                <c:pt idx="1580">
                  <c:v>2587.5434570000002</c:v>
                </c:pt>
                <c:pt idx="1581">
                  <c:v>2587.5161130000001</c:v>
                </c:pt>
                <c:pt idx="1582">
                  <c:v>2587.8952640000002</c:v>
                </c:pt>
                <c:pt idx="1583">
                  <c:v>2587.7231449999999</c:v>
                </c:pt>
                <c:pt idx="1584">
                  <c:v>2587.6884770000001</c:v>
                </c:pt>
                <c:pt idx="1585">
                  <c:v>2587.9638669999999</c:v>
                </c:pt>
                <c:pt idx="1586">
                  <c:v>2587.320557</c:v>
                </c:pt>
                <c:pt idx="1587">
                  <c:v>2587.1079100000002</c:v>
                </c:pt>
                <c:pt idx="1588">
                  <c:v>2587.2414549999999</c:v>
                </c:pt>
                <c:pt idx="1589">
                  <c:v>2587.7817380000001</c:v>
                </c:pt>
                <c:pt idx="1590">
                  <c:v>2587.7158199999999</c:v>
                </c:pt>
                <c:pt idx="1591">
                  <c:v>2587.7114259999998</c:v>
                </c:pt>
                <c:pt idx="1592">
                  <c:v>2587.991943</c:v>
                </c:pt>
                <c:pt idx="1593">
                  <c:v>2587.4658199999999</c:v>
                </c:pt>
                <c:pt idx="1594">
                  <c:v>2587.2658689999998</c:v>
                </c:pt>
                <c:pt idx="1595">
                  <c:v>2587.2878420000002</c:v>
                </c:pt>
                <c:pt idx="1596">
                  <c:v>2586.5615229999999</c:v>
                </c:pt>
                <c:pt idx="1597">
                  <c:v>2587.8659670000002</c:v>
                </c:pt>
                <c:pt idx="1598">
                  <c:v>2587.8833009999998</c:v>
                </c:pt>
                <c:pt idx="1599">
                  <c:v>2586.6918949999999</c:v>
                </c:pt>
                <c:pt idx="1600">
                  <c:v>2587.9711910000001</c:v>
                </c:pt>
                <c:pt idx="1601">
                  <c:v>2588.0322270000001</c:v>
                </c:pt>
                <c:pt idx="1602">
                  <c:v>2587.3823240000002</c:v>
                </c:pt>
                <c:pt idx="1603">
                  <c:v>2586.8149410000001</c:v>
                </c:pt>
                <c:pt idx="1604">
                  <c:v>2587.4404300000001</c:v>
                </c:pt>
                <c:pt idx="1605">
                  <c:v>2586.7890630000002</c:v>
                </c:pt>
                <c:pt idx="1606">
                  <c:v>2587.8872070000002</c:v>
                </c:pt>
                <c:pt idx="1607">
                  <c:v>2587.8813479999999</c:v>
                </c:pt>
                <c:pt idx="1608">
                  <c:v>2588.076904</c:v>
                </c:pt>
                <c:pt idx="1609">
                  <c:v>2587.8208009999998</c:v>
                </c:pt>
                <c:pt idx="1610">
                  <c:v>2587.7348630000001</c:v>
                </c:pt>
                <c:pt idx="1611">
                  <c:v>2587.3715820000002</c:v>
                </c:pt>
                <c:pt idx="1612">
                  <c:v>2586.685547</c:v>
                </c:pt>
                <c:pt idx="1613">
                  <c:v>2587.9804690000001</c:v>
                </c:pt>
                <c:pt idx="1614">
                  <c:v>2587.898193</c:v>
                </c:pt>
                <c:pt idx="1615">
                  <c:v>2587.9738769999999</c:v>
                </c:pt>
                <c:pt idx="1616">
                  <c:v>2587.8808589999999</c:v>
                </c:pt>
                <c:pt idx="1617">
                  <c:v>2587.4018550000001</c:v>
                </c:pt>
                <c:pt idx="1618">
                  <c:v>2587.2441410000001</c:v>
                </c:pt>
                <c:pt idx="1619">
                  <c:v>2587.2807619999999</c:v>
                </c:pt>
                <c:pt idx="1620">
                  <c:v>2587.3122560000002</c:v>
                </c:pt>
                <c:pt idx="1621">
                  <c:v>2587.5405270000001</c:v>
                </c:pt>
                <c:pt idx="1622">
                  <c:v>2587.959961</c:v>
                </c:pt>
                <c:pt idx="1623">
                  <c:v>2586.6108399999998</c:v>
                </c:pt>
                <c:pt idx="1624">
                  <c:v>2587.2465820000002</c:v>
                </c:pt>
                <c:pt idx="1625">
                  <c:v>2587.2387699999999</c:v>
                </c:pt>
                <c:pt idx="1626">
                  <c:v>2586.9887699999999</c:v>
                </c:pt>
                <c:pt idx="1627">
                  <c:v>2588.0971679999998</c:v>
                </c:pt>
                <c:pt idx="1628">
                  <c:v>2588.0805660000001</c:v>
                </c:pt>
                <c:pt idx="1629">
                  <c:v>2587.765625</c:v>
                </c:pt>
                <c:pt idx="1630">
                  <c:v>2587.898682</c:v>
                </c:pt>
                <c:pt idx="1631">
                  <c:v>2587.9704590000001</c:v>
                </c:pt>
                <c:pt idx="1632">
                  <c:v>2588.0183109999998</c:v>
                </c:pt>
                <c:pt idx="1633">
                  <c:v>2588.0908199999999</c:v>
                </c:pt>
                <c:pt idx="1634">
                  <c:v>2586.9453130000002</c:v>
                </c:pt>
                <c:pt idx="1635">
                  <c:v>2588.1733399999998</c:v>
                </c:pt>
                <c:pt idx="1636">
                  <c:v>2587.8405760000001</c:v>
                </c:pt>
                <c:pt idx="1637">
                  <c:v>2588.0131839999999</c:v>
                </c:pt>
                <c:pt idx="1638">
                  <c:v>2587.7497560000002</c:v>
                </c:pt>
                <c:pt idx="1639">
                  <c:v>2587.7878420000002</c:v>
                </c:pt>
                <c:pt idx="1640">
                  <c:v>2587.9638669999999</c:v>
                </c:pt>
                <c:pt idx="1641">
                  <c:v>2587.9116210000002</c:v>
                </c:pt>
                <c:pt idx="1642">
                  <c:v>2588.014404</c:v>
                </c:pt>
                <c:pt idx="1643">
                  <c:v>2587.5378420000002</c:v>
                </c:pt>
                <c:pt idx="1644">
                  <c:v>2587.4804690000001</c:v>
                </c:pt>
                <c:pt idx="1645">
                  <c:v>2587.2778320000002</c:v>
                </c:pt>
                <c:pt idx="1646">
                  <c:v>2587.3579100000002</c:v>
                </c:pt>
                <c:pt idx="1647">
                  <c:v>2588.0864259999998</c:v>
                </c:pt>
                <c:pt idx="1648">
                  <c:v>2587.834961</c:v>
                </c:pt>
                <c:pt idx="1649">
                  <c:v>2587.8696289999998</c:v>
                </c:pt>
                <c:pt idx="1650">
                  <c:v>2587.8776859999998</c:v>
                </c:pt>
                <c:pt idx="1651">
                  <c:v>2587.9433589999999</c:v>
                </c:pt>
                <c:pt idx="1652">
                  <c:v>2587.9794919999999</c:v>
                </c:pt>
                <c:pt idx="1653">
                  <c:v>2587.9223630000001</c:v>
                </c:pt>
                <c:pt idx="1654">
                  <c:v>2587.9223630000001</c:v>
                </c:pt>
                <c:pt idx="1655">
                  <c:v>2587.7297359999998</c:v>
                </c:pt>
                <c:pt idx="1656">
                  <c:v>2588.0446780000002</c:v>
                </c:pt>
                <c:pt idx="1657">
                  <c:v>2587.5078130000002</c:v>
                </c:pt>
                <c:pt idx="1658">
                  <c:v>2587.435547</c:v>
                </c:pt>
                <c:pt idx="1659">
                  <c:v>2587.398682</c:v>
                </c:pt>
                <c:pt idx="1660">
                  <c:v>2587.2873540000001</c:v>
                </c:pt>
                <c:pt idx="1661">
                  <c:v>2587.157471</c:v>
                </c:pt>
                <c:pt idx="1662">
                  <c:v>2587.358643</c:v>
                </c:pt>
                <c:pt idx="1663">
                  <c:v>2586.5729980000001</c:v>
                </c:pt>
                <c:pt idx="1664">
                  <c:v>2587.2084960000002</c:v>
                </c:pt>
                <c:pt idx="1665">
                  <c:v>2587.2021479999999</c:v>
                </c:pt>
                <c:pt idx="1666">
                  <c:v>2586.5512699999999</c:v>
                </c:pt>
                <c:pt idx="1667">
                  <c:v>2587.1735840000001</c:v>
                </c:pt>
                <c:pt idx="1668">
                  <c:v>2587.6477049999999</c:v>
                </c:pt>
                <c:pt idx="1669">
                  <c:v>2587.7172850000002</c:v>
                </c:pt>
                <c:pt idx="1670">
                  <c:v>2586.609375</c:v>
                </c:pt>
                <c:pt idx="1671">
                  <c:v>2587.359375</c:v>
                </c:pt>
                <c:pt idx="1672">
                  <c:v>2586.869385</c:v>
                </c:pt>
                <c:pt idx="1673">
                  <c:v>2587.6591800000001</c:v>
                </c:pt>
                <c:pt idx="1674">
                  <c:v>2588.0390630000002</c:v>
                </c:pt>
                <c:pt idx="1675">
                  <c:v>2587.7963869999999</c:v>
                </c:pt>
                <c:pt idx="1676">
                  <c:v>2587.9921880000002</c:v>
                </c:pt>
                <c:pt idx="1677">
                  <c:v>2586.7565920000002</c:v>
                </c:pt>
                <c:pt idx="1678">
                  <c:v>2587.3352049999999</c:v>
                </c:pt>
                <c:pt idx="1679">
                  <c:v>2586.9482419999999</c:v>
                </c:pt>
                <c:pt idx="1680">
                  <c:v>2586.939453</c:v>
                </c:pt>
                <c:pt idx="1681">
                  <c:v>2587.7734380000002</c:v>
                </c:pt>
                <c:pt idx="1682">
                  <c:v>2587.8579100000002</c:v>
                </c:pt>
                <c:pt idx="1683">
                  <c:v>2587.9597170000002</c:v>
                </c:pt>
                <c:pt idx="1684">
                  <c:v>2587.8095699999999</c:v>
                </c:pt>
                <c:pt idx="1685">
                  <c:v>2587.7128910000001</c:v>
                </c:pt>
                <c:pt idx="1686">
                  <c:v>2586.8745119999999</c:v>
                </c:pt>
                <c:pt idx="1687">
                  <c:v>2586.850586</c:v>
                </c:pt>
                <c:pt idx="1688">
                  <c:v>2587.1523440000001</c:v>
                </c:pt>
                <c:pt idx="1689">
                  <c:v>2588.0939939999998</c:v>
                </c:pt>
                <c:pt idx="1690">
                  <c:v>2588.1196289999998</c:v>
                </c:pt>
                <c:pt idx="1691">
                  <c:v>2588.1694339999999</c:v>
                </c:pt>
                <c:pt idx="1692">
                  <c:v>2587.0021969999998</c:v>
                </c:pt>
                <c:pt idx="1693">
                  <c:v>2587.0419919999999</c:v>
                </c:pt>
                <c:pt idx="1694">
                  <c:v>2588.0485840000001</c:v>
                </c:pt>
                <c:pt idx="1695">
                  <c:v>2588.0832519999999</c:v>
                </c:pt>
                <c:pt idx="1696">
                  <c:v>2587.813232</c:v>
                </c:pt>
                <c:pt idx="1697">
                  <c:v>2587.826172</c:v>
                </c:pt>
                <c:pt idx="1698">
                  <c:v>2587.0874020000001</c:v>
                </c:pt>
                <c:pt idx="1699">
                  <c:v>2587.4682619999999</c:v>
                </c:pt>
                <c:pt idx="1700">
                  <c:v>2587.6665039999998</c:v>
                </c:pt>
                <c:pt idx="1701">
                  <c:v>2587.7082519999999</c:v>
                </c:pt>
                <c:pt idx="1702">
                  <c:v>2588.1538089999999</c:v>
                </c:pt>
                <c:pt idx="1703">
                  <c:v>2588.007568</c:v>
                </c:pt>
                <c:pt idx="1704">
                  <c:v>2587.486328</c:v>
                </c:pt>
                <c:pt idx="1705">
                  <c:v>2587.3813479999999</c:v>
                </c:pt>
                <c:pt idx="1706">
                  <c:v>2586.782471</c:v>
                </c:pt>
                <c:pt idx="1707">
                  <c:v>2587.5021969999998</c:v>
                </c:pt>
                <c:pt idx="1708">
                  <c:v>2588.0126949999999</c:v>
                </c:pt>
                <c:pt idx="1709">
                  <c:v>2588.0876459999999</c:v>
                </c:pt>
                <c:pt idx="1710">
                  <c:v>2588.1523440000001</c:v>
                </c:pt>
                <c:pt idx="1711">
                  <c:v>2588.0888669999999</c:v>
                </c:pt>
                <c:pt idx="1712">
                  <c:v>2587.0358890000002</c:v>
                </c:pt>
                <c:pt idx="1713">
                  <c:v>2586.6499020000001</c:v>
                </c:pt>
                <c:pt idx="1714">
                  <c:v>2587.6923830000001</c:v>
                </c:pt>
                <c:pt idx="1715">
                  <c:v>2588.0844729999999</c:v>
                </c:pt>
                <c:pt idx="1716">
                  <c:v>2587.6064449999999</c:v>
                </c:pt>
                <c:pt idx="1717">
                  <c:v>2588.0639649999998</c:v>
                </c:pt>
                <c:pt idx="1718">
                  <c:v>2588.0895999999998</c:v>
                </c:pt>
                <c:pt idx="1719">
                  <c:v>2587.6857909999999</c:v>
                </c:pt>
                <c:pt idx="1720">
                  <c:v>2587.8774410000001</c:v>
                </c:pt>
                <c:pt idx="1721">
                  <c:v>2587.9572750000002</c:v>
                </c:pt>
                <c:pt idx="1722">
                  <c:v>2588.2539059999999</c:v>
                </c:pt>
                <c:pt idx="1723">
                  <c:v>2587.9589839999999</c:v>
                </c:pt>
                <c:pt idx="1724">
                  <c:v>2588.225586</c:v>
                </c:pt>
                <c:pt idx="1725">
                  <c:v>2587.6660160000001</c:v>
                </c:pt>
                <c:pt idx="1726">
                  <c:v>2587.5581050000001</c:v>
                </c:pt>
                <c:pt idx="1727">
                  <c:v>2587.7241210000002</c:v>
                </c:pt>
                <c:pt idx="1728">
                  <c:v>2587.5649410000001</c:v>
                </c:pt>
                <c:pt idx="1729">
                  <c:v>2586.624268</c:v>
                </c:pt>
                <c:pt idx="1730">
                  <c:v>2587.3691410000001</c:v>
                </c:pt>
                <c:pt idx="1731">
                  <c:v>2587.4267580000001</c:v>
                </c:pt>
                <c:pt idx="1732">
                  <c:v>2586.8220209999999</c:v>
                </c:pt>
                <c:pt idx="1733">
                  <c:v>2586.897461</c:v>
                </c:pt>
                <c:pt idx="1734">
                  <c:v>2586.8955080000001</c:v>
                </c:pt>
                <c:pt idx="1735">
                  <c:v>2587.4575199999999</c:v>
                </c:pt>
                <c:pt idx="1736">
                  <c:v>2587.3671880000002</c:v>
                </c:pt>
                <c:pt idx="1737">
                  <c:v>2587.3076169999999</c:v>
                </c:pt>
                <c:pt idx="1738">
                  <c:v>2586.8083499999998</c:v>
                </c:pt>
                <c:pt idx="1739">
                  <c:v>2586.7658689999998</c:v>
                </c:pt>
                <c:pt idx="1740">
                  <c:v>2587.3354490000002</c:v>
                </c:pt>
                <c:pt idx="1741">
                  <c:v>2587.400635</c:v>
                </c:pt>
                <c:pt idx="1742">
                  <c:v>2587.4868160000001</c:v>
                </c:pt>
                <c:pt idx="1743">
                  <c:v>2588.0383299999999</c:v>
                </c:pt>
                <c:pt idx="1744">
                  <c:v>2587.6376949999999</c:v>
                </c:pt>
                <c:pt idx="1745">
                  <c:v>2587.7939449999999</c:v>
                </c:pt>
                <c:pt idx="1746">
                  <c:v>2587.7373050000001</c:v>
                </c:pt>
                <c:pt idx="1747">
                  <c:v>2587.7075199999999</c:v>
                </c:pt>
                <c:pt idx="1748">
                  <c:v>2588.1291500000002</c:v>
                </c:pt>
                <c:pt idx="1749">
                  <c:v>2588.0173340000001</c:v>
                </c:pt>
                <c:pt idx="1750">
                  <c:v>2588.1491700000001</c:v>
                </c:pt>
                <c:pt idx="1751">
                  <c:v>2587.6789549999999</c:v>
                </c:pt>
                <c:pt idx="1752">
                  <c:v>2587.6977539999998</c:v>
                </c:pt>
                <c:pt idx="1753">
                  <c:v>2587.8632809999999</c:v>
                </c:pt>
                <c:pt idx="1754">
                  <c:v>2587.6682129999999</c:v>
                </c:pt>
                <c:pt idx="1755">
                  <c:v>2587.548828</c:v>
                </c:pt>
                <c:pt idx="1756">
                  <c:v>2587.5275879999999</c:v>
                </c:pt>
                <c:pt idx="1757">
                  <c:v>2587.373047</c:v>
                </c:pt>
                <c:pt idx="1758">
                  <c:v>2586.9968260000001</c:v>
                </c:pt>
                <c:pt idx="1759">
                  <c:v>2587.8659670000002</c:v>
                </c:pt>
                <c:pt idx="1760">
                  <c:v>2587.727539</c:v>
                </c:pt>
                <c:pt idx="1761">
                  <c:v>2588.2299800000001</c:v>
                </c:pt>
                <c:pt idx="1762">
                  <c:v>2588.2619629999999</c:v>
                </c:pt>
                <c:pt idx="1763">
                  <c:v>2588.3237300000001</c:v>
                </c:pt>
                <c:pt idx="1764">
                  <c:v>2588.008789</c:v>
                </c:pt>
                <c:pt idx="1765">
                  <c:v>2588.1152339999999</c:v>
                </c:pt>
                <c:pt idx="1766">
                  <c:v>2587.9650879999999</c:v>
                </c:pt>
                <c:pt idx="1767">
                  <c:v>2587.7846679999998</c:v>
                </c:pt>
                <c:pt idx="1768">
                  <c:v>2588.1616210000002</c:v>
                </c:pt>
                <c:pt idx="1769">
                  <c:v>2587.4296880000002</c:v>
                </c:pt>
                <c:pt idx="1770">
                  <c:v>2587.6091310000002</c:v>
                </c:pt>
                <c:pt idx="1771">
                  <c:v>2588.09375</c:v>
                </c:pt>
                <c:pt idx="1772">
                  <c:v>2588.1840820000002</c:v>
                </c:pt>
                <c:pt idx="1773">
                  <c:v>2587.7739259999998</c:v>
                </c:pt>
                <c:pt idx="1774">
                  <c:v>2587.6977539999998</c:v>
                </c:pt>
                <c:pt idx="1775">
                  <c:v>2587.6191410000001</c:v>
                </c:pt>
                <c:pt idx="1776">
                  <c:v>2587.484375</c:v>
                </c:pt>
                <c:pt idx="1777">
                  <c:v>2587.5112300000001</c:v>
                </c:pt>
                <c:pt idx="1778">
                  <c:v>2587.4106449999999</c:v>
                </c:pt>
                <c:pt idx="1779">
                  <c:v>2587.4160160000001</c:v>
                </c:pt>
                <c:pt idx="1780">
                  <c:v>2587.0239259999998</c:v>
                </c:pt>
                <c:pt idx="1781">
                  <c:v>2588.078125</c:v>
                </c:pt>
                <c:pt idx="1782">
                  <c:v>2588.0815429999998</c:v>
                </c:pt>
                <c:pt idx="1783">
                  <c:v>2588.0554200000001</c:v>
                </c:pt>
                <c:pt idx="1784">
                  <c:v>2588.0134280000002</c:v>
                </c:pt>
                <c:pt idx="1785">
                  <c:v>2588.008057</c:v>
                </c:pt>
                <c:pt idx="1786">
                  <c:v>2587.411865</c:v>
                </c:pt>
                <c:pt idx="1787">
                  <c:v>2587.5996089999999</c:v>
                </c:pt>
                <c:pt idx="1788">
                  <c:v>2586.9853520000001</c:v>
                </c:pt>
                <c:pt idx="1789">
                  <c:v>2587.8696289999998</c:v>
                </c:pt>
                <c:pt idx="1790">
                  <c:v>2588.1035160000001</c:v>
                </c:pt>
                <c:pt idx="1791">
                  <c:v>2588.0195309999999</c:v>
                </c:pt>
                <c:pt idx="1792">
                  <c:v>2587.6892090000001</c:v>
                </c:pt>
                <c:pt idx="1793">
                  <c:v>2587.7163089999999</c:v>
                </c:pt>
                <c:pt idx="1794">
                  <c:v>2587.6459960000002</c:v>
                </c:pt>
                <c:pt idx="1795">
                  <c:v>2587.576172</c:v>
                </c:pt>
                <c:pt idx="1796">
                  <c:v>2588.0590820000002</c:v>
                </c:pt>
                <c:pt idx="1797">
                  <c:v>2588.1298830000001</c:v>
                </c:pt>
                <c:pt idx="1798">
                  <c:v>2588.0522460000002</c:v>
                </c:pt>
                <c:pt idx="1799">
                  <c:v>2587.9853520000001</c:v>
                </c:pt>
                <c:pt idx="1800">
                  <c:v>2588.1010740000002</c:v>
                </c:pt>
                <c:pt idx="1801">
                  <c:v>2587.8435060000002</c:v>
                </c:pt>
                <c:pt idx="1802">
                  <c:v>2588.0029300000001</c:v>
                </c:pt>
                <c:pt idx="1803">
                  <c:v>2587.7680660000001</c:v>
                </c:pt>
                <c:pt idx="1804">
                  <c:v>2588.181885</c:v>
                </c:pt>
                <c:pt idx="1805">
                  <c:v>2586.876953</c:v>
                </c:pt>
                <c:pt idx="1806">
                  <c:v>2587.0546880000002</c:v>
                </c:pt>
                <c:pt idx="1807">
                  <c:v>2587.061768</c:v>
                </c:pt>
                <c:pt idx="1808">
                  <c:v>2587.7885740000002</c:v>
                </c:pt>
                <c:pt idx="1809">
                  <c:v>2588.4321289999998</c:v>
                </c:pt>
                <c:pt idx="1810">
                  <c:v>2588.4650879999999</c:v>
                </c:pt>
                <c:pt idx="1811">
                  <c:v>2588.2329100000002</c:v>
                </c:pt>
                <c:pt idx="1812">
                  <c:v>2587.0295409999999</c:v>
                </c:pt>
                <c:pt idx="1813">
                  <c:v>2587.6772460000002</c:v>
                </c:pt>
                <c:pt idx="1814">
                  <c:v>2587.9140630000002</c:v>
                </c:pt>
                <c:pt idx="1815">
                  <c:v>2588.6022950000001</c:v>
                </c:pt>
                <c:pt idx="1816">
                  <c:v>2588.2170409999999</c:v>
                </c:pt>
                <c:pt idx="1817">
                  <c:v>2587.3771969999998</c:v>
                </c:pt>
                <c:pt idx="1818">
                  <c:v>2587.3828130000002</c:v>
                </c:pt>
                <c:pt idx="1819">
                  <c:v>2587.1540530000002</c:v>
                </c:pt>
                <c:pt idx="1820">
                  <c:v>2588.1015630000002</c:v>
                </c:pt>
                <c:pt idx="1821">
                  <c:v>2588.5610350000002</c:v>
                </c:pt>
                <c:pt idx="1822">
                  <c:v>2588.484375</c:v>
                </c:pt>
                <c:pt idx="1823">
                  <c:v>2588.2138669999999</c:v>
                </c:pt>
                <c:pt idx="1824">
                  <c:v>2587.9096679999998</c:v>
                </c:pt>
                <c:pt idx="1825">
                  <c:v>2587.5119629999999</c:v>
                </c:pt>
                <c:pt idx="1826">
                  <c:v>2588.7495119999999</c:v>
                </c:pt>
                <c:pt idx="1827">
                  <c:v>2587.4516600000002</c:v>
                </c:pt>
                <c:pt idx="1828">
                  <c:v>2588.2392580000001</c:v>
                </c:pt>
                <c:pt idx="1829">
                  <c:v>2588.1359859999998</c:v>
                </c:pt>
                <c:pt idx="1830">
                  <c:v>2588.180664</c:v>
                </c:pt>
                <c:pt idx="1831">
                  <c:v>2588.7370609999998</c:v>
                </c:pt>
                <c:pt idx="1832">
                  <c:v>2588.7070309999999</c:v>
                </c:pt>
                <c:pt idx="1833">
                  <c:v>2587.6513669999999</c:v>
                </c:pt>
                <c:pt idx="1834">
                  <c:v>2587.4804690000001</c:v>
                </c:pt>
                <c:pt idx="1835">
                  <c:v>2588.736328</c:v>
                </c:pt>
                <c:pt idx="1836">
                  <c:v>2588.890625</c:v>
                </c:pt>
                <c:pt idx="1837">
                  <c:v>2588.8464359999998</c:v>
                </c:pt>
                <c:pt idx="1838">
                  <c:v>2588.5063479999999</c:v>
                </c:pt>
                <c:pt idx="1839">
                  <c:v>2589.0375979999999</c:v>
                </c:pt>
                <c:pt idx="1840">
                  <c:v>2588.491211</c:v>
                </c:pt>
                <c:pt idx="1841">
                  <c:v>2588.8266600000002</c:v>
                </c:pt>
                <c:pt idx="1842">
                  <c:v>2589.0991210000002</c:v>
                </c:pt>
                <c:pt idx="1843">
                  <c:v>2588.4099120000001</c:v>
                </c:pt>
                <c:pt idx="1844">
                  <c:v>2589.0634770000001</c:v>
                </c:pt>
                <c:pt idx="1845">
                  <c:v>2588.8579100000002</c:v>
                </c:pt>
                <c:pt idx="1846">
                  <c:v>2588.5507809999999</c:v>
                </c:pt>
                <c:pt idx="1847">
                  <c:v>2588.9887699999999</c:v>
                </c:pt>
                <c:pt idx="1848">
                  <c:v>2588.861328</c:v>
                </c:pt>
                <c:pt idx="1849">
                  <c:v>2589.0085450000001</c:v>
                </c:pt>
                <c:pt idx="1850">
                  <c:v>2587.8803710000002</c:v>
                </c:pt>
                <c:pt idx="1851">
                  <c:v>2588.966797</c:v>
                </c:pt>
                <c:pt idx="1852">
                  <c:v>2588.9873050000001</c:v>
                </c:pt>
                <c:pt idx="1853">
                  <c:v>2588.8142090000001</c:v>
                </c:pt>
                <c:pt idx="1854">
                  <c:v>2588.5959469999998</c:v>
                </c:pt>
                <c:pt idx="1855">
                  <c:v>2587.8598630000001</c:v>
                </c:pt>
                <c:pt idx="1856">
                  <c:v>2588.4902339999999</c:v>
                </c:pt>
                <c:pt idx="1857">
                  <c:v>2587.7670899999998</c:v>
                </c:pt>
                <c:pt idx="1858">
                  <c:v>2589.0078130000002</c:v>
                </c:pt>
                <c:pt idx="1859">
                  <c:v>2589.0507809999999</c:v>
                </c:pt>
                <c:pt idx="1860">
                  <c:v>2588.694336</c:v>
                </c:pt>
                <c:pt idx="1861">
                  <c:v>2588.5288089999999</c:v>
                </c:pt>
                <c:pt idx="1862">
                  <c:v>2587.6813959999999</c:v>
                </c:pt>
                <c:pt idx="1863">
                  <c:v>2589.1940920000002</c:v>
                </c:pt>
                <c:pt idx="1864">
                  <c:v>2588.9609380000002</c:v>
                </c:pt>
                <c:pt idx="1865">
                  <c:v>2588.8696289999998</c:v>
                </c:pt>
                <c:pt idx="1866">
                  <c:v>2588.5786130000001</c:v>
                </c:pt>
                <c:pt idx="1867">
                  <c:v>2588.0747070000002</c:v>
                </c:pt>
                <c:pt idx="1868">
                  <c:v>2587.9692380000001</c:v>
                </c:pt>
                <c:pt idx="1869">
                  <c:v>2589.1899410000001</c:v>
                </c:pt>
                <c:pt idx="1870">
                  <c:v>2588.9438479999999</c:v>
                </c:pt>
                <c:pt idx="1871">
                  <c:v>2589.241211</c:v>
                </c:pt>
                <c:pt idx="1872">
                  <c:v>2589.3972170000002</c:v>
                </c:pt>
                <c:pt idx="1873">
                  <c:v>2589.5214839999999</c:v>
                </c:pt>
                <c:pt idx="1874">
                  <c:v>2588.928711</c:v>
                </c:pt>
                <c:pt idx="1875">
                  <c:v>2588.8945309999999</c:v>
                </c:pt>
                <c:pt idx="1876">
                  <c:v>2588.3691410000001</c:v>
                </c:pt>
                <c:pt idx="1877">
                  <c:v>2588.7138669999999</c:v>
                </c:pt>
                <c:pt idx="1878">
                  <c:v>2588.8972170000002</c:v>
                </c:pt>
                <c:pt idx="1879">
                  <c:v>2588.758057</c:v>
                </c:pt>
                <c:pt idx="1880">
                  <c:v>2588.8203130000002</c:v>
                </c:pt>
                <c:pt idx="1881">
                  <c:v>2588.7307129999999</c:v>
                </c:pt>
                <c:pt idx="1882">
                  <c:v>2588.8403320000002</c:v>
                </c:pt>
                <c:pt idx="1883">
                  <c:v>2588.766357</c:v>
                </c:pt>
                <c:pt idx="1884">
                  <c:v>2588.8203130000002</c:v>
                </c:pt>
                <c:pt idx="1885">
                  <c:v>2589.4155270000001</c:v>
                </c:pt>
                <c:pt idx="1886">
                  <c:v>2589.3496089999999</c:v>
                </c:pt>
                <c:pt idx="1887">
                  <c:v>2589.2778320000002</c:v>
                </c:pt>
                <c:pt idx="1888">
                  <c:v>2589.4365229999999</c:v>
                </c:pt>
                <c:pt idx="1889">
                  <c:v>2589.4047850000002</c:v>
                </c:pt>
                <c:pt idx="1890">
                  <c:v>2588.9978030000002</c:v>
                </c:pt>
                <c:pt idx="1891">
                  <c:v>2588.3549800000001</c:v>
                </c:pt>
                <c:pt idx="1892">
                  <c:v>2588.944336</c:v>
                </c:pt>
                <c:pt idx="1893">
                  <c:v>2588.2995609999998</c:v>
                </c:pt>
                <c:pt idx="1894">
                  <c:v>2589.1518550000001</c:v>
                </c:pt>
                <c:pt idx="1895">
                  <c:v>2589.194336</c:v>
                </c:pt>
                <c:pt idx="1896">
                  <c:v>2589.2409670000002</c:v>
                </c:pt>
                <c:pt idx="1897">
                  <c:v>2589.6098630000001</c:v>
                </c:pt>
                <c:pt idx="1898">
                  <c:v>2588.3728030000002</c:v>
                </c:pt>
                <c:pt idx="1899">
                  <c:v>2588.873047</c:v>
                </c:pt>
                <c:pt idx="1900">
                  <c:v>2589.633789</c:v>
                </c:pt>
                <c:pt idx="1901">
                  <c:v>2589.3393550000001</c:v>
                </c:pt>
                <c:pt idx="1902">
                  <c:v>2589.2619629999999</c:v>
                </c:pt>
                <c:pt idx="1903">
                  <c:v>2589.1911620000001</c:v>
                </c:pt>
                <c:pt idx="1904">
                  <c:v>2588.9316410000001</c:v>
                </c:pt>
                <c:pt idx="1905">
                  <c:v>2589.1977539999998</c:v>
                </c:pt>
                <c:pt idx="1906">
                  <c:v>2589.013672</c:v>
                </c:pt>
                <c:pt idx="1907">
                  <c:v>2589.4270019999999</c:v>
                </c:pt>
                <c:pt idx="1908">
                  <c:v>2589.600586</c:v>
                </c:pt>
                <c:pt idx="1909">
                  <c:v>2589.6970209999999</c:v>
                </c:pt>
                <c:pt idx="1910">
                  <c:v>2589.1069339999999</c:v>
                </c:pt>
                <c:pt idx="1911">
                  <c:v>2588.5112300000001</c:v>
                </c:pt>
                <c:pt idx="1912">
                  <c:v>2589.7060550000001</c:v>
                </c:pt>
                <c:pt idx="1913">
                  <c:v>2589.2861330000001</c:v>
                </c:pt>
                <c:pt idx="1914">
                  <c:v>2589.1135250000002</c:v>
                </c:pt>
                <c:pt idx="1915">
                  <c:v>2588.5039059999999</c:v>
                </c:pt>
                <c:pt idx="1916">
                  <c:v>2588.540039</c:v>
                </c:pt>
                <c:pt idx="1917">
                  <c:v>2589.2341310000002</c:v>
                </c:pt>
                <c:pt idx="1918">
                  <c:v>2588.5295409999999</c:v>
                </c:pt>
                <c:pt idx="1919">
                  <c:v>2589.40625</c:v>
                </c:pt>
                <c:pt idx="1920">
                  <c:v>2589.2497560000002</c:v>
                </c:pt>
                <c:pt idx="1921">
                  <c:v>2589.1103520000001</c:v>
                </c:pt>
                <c:pt idx="1922">
                  <c:v>2588.6909179999998</c:v>
                </c:pt>
                <c:pt idx="1923">
                  <c:v>2589.9169919999999</c:v>
                </c:pt>
                <c:pt idx="1924">
                  <c:v>2588.7053219999998</c:v>
                </c:pt>
                <c:pt idx="1925">
                  <c:v>2589.5727539999998</c:v>
                </c:pt>
                <c:pt idx="1926">
                  <c:v>2589.9465329999998</c:v>
                </c:pt>
                <c:pt idx="1927">
                  <c:v>2589.939453</c:v>
                </c:pt>
                <c:pt idx="1928">
                  <c:v>2590.0039059999999</c:v>
                </c:pt>
                <c:pt idx="1929">
                  <c:v>2589.4865719999998</c:v>
                </c:pt>
                <c:pt idx="1930">
                  <c:v>2588.7783199999999</c:v>
                </c:pt>
                <c:pt idx="1931">
                  <c:v>2588.84375</c:v>
                </c:pt>
                <c:pt idx="1932">
                  <c:v>2589.4174800000001</c:v>
                </c:pt>
                <c:pt idx="1933">
                  <c:v>2590.0708009999998</c:v>
                </c:pt>
                <c:pt idx="1934">
                  <c:v>2588.9956050000001</c:v>
                </c:pt>
                <c:pt idx="1935">
                  <c:v>2589.626953</c:v>
                </c:pt>
                <c:pt idx="1936">
                  <c:v>2589.4023440000001</c:v>
                </c:pt>
                <c:pt idx="1937">
                  <c:v>2589.7133789999998</c:v>
                </c:pt>
                <c:pt idx="1938">
                  <c:v>2589.9028320000002</c:v>
                </c:pt>
                <c:pt idx="1939">
                  <c:v>2589.9440920000002</c:v>
                </c:pt>
                <c:pt idx="1940">
                  <c:v>2589.4433589999999</c:v>
                </c:pt>
                <c:pt idx="1941">
                  <c:v>2589.576172</c:v>
                </c:pt>
                <c:pt idx="1942">
                  <c:v>2590.1437989999999</c:v>
                </c:pt>
                <c:pt idx="1943">
                  <c:v>2589.8408199999999</c:v>
                </c:pt>
                <c:pt idx="1944">
                  <c:v>2589.4643550000001</c:v>
                </c:pt>
                <c:pt idx="1945">
                  <c:v>2589.3168949999999</c:v>
                </c:pt>
                <c:pt idx="1946">
                  <c:v>2589.3701169999999</c:v>
                </c:pt>
                <c:pt idx="1947">
                  <c:v>2588.7524410000001</c:v>
                </c:pt>
                <c:pt idx="1948">
                  <c:v>2589.9975589999999</c:v>
                </c:pt>
                <c:pt idx="1949">
                  <c:v>2589.5722660000001</c:v>
                </c:pt>
                <c:pt idx="1950">
                  <c:v>2589.9614259999998</c:v>
                </c:pt>
                <c:pt idx="1951">
                  <c:v>2589.8569339999999</c:v>
                </c:pt>
                <c:pt idx="1952">
                  <c:v>2590.0854490000002</c:v>
                </c:pt>
                <c:pt idx="1953">
                  <c:v>2589.8271479999999</c:v>
                </c:pt>
                <c:pt idx="1954">
                  <c:v>2590.1308589999999</c:v>
                </c:pt>
                <c:pt idx="1955">
                  <c:v>2589.6403810000002</c:v>
                </c:pt>
                <c:pt idx="1956">
                  <c:v>2589.8149410000001</c:v>
                </c:pt>
                <c:pt idx="1957">
                  <c:v>2589.5864259999998</c:v>
                </c:pt>
                <c:pt idx="1958">
                  <c:v>2590.110107</c:v>
                </c:pt>
                <c:pt idx="1959">
                  <c:v>2589.9060060000002</c:v>
                </c:pt>
                <c:pt idx="1960">
                  <c:v>2589.0996089999999</c:v>
                </c:pt>
                <c:pt idx="1961">
                  <c:v>2589.9848630000001</c:v>
                </c:pt>
                <c:pt idx="1962">
                  <c:v>2589.6042480000001</c:v>
                </c:pt>
                <c:pt idx="1963">
                  <c:v>2590.1933589999999</c:v>
                </c:pt>
                <c:pt idx="1964">
                  <c:v>2590.0239259999998</c:v>
                </c:pt>
                <c:pt idx="1965">
                  <c:v>2589.0791020000001</c:v>
                </c:pt>
                <c:pt idx="1966">
                  <c:v>2590.1057129999999</c:v>
                </c:pt>
                <c:pt idx="1967">
                  <c:v>2590.3007809999999</c:v>
                </c:pt>
                <c:pt idx="1968">
                  <c:v>2589.9711910000001</c:v>
                </c:pt>
                <c:pt idx="1969">
                  <c:v>2590.2177729999999</c:v>
                </c:pt>
                <c:pt idx="1970">
                  <c:v>2589.1872560000002</c:v>
                </c:pt>
                <c:pt idx="1971">
                  <c:v>2589.1892090000001</c:v>
                </c:pt>
                <c:pt idx="1972">
                  <c:v>2588.9633789999998</c:v>
                </c:pt>
                <c:pt idx="1973">
                  <c:v>2589.6669919999999</c:v>
                </c:pt>
                <c:pt idx="1974">
                  <c:v>2590.4038089999999</c:v>
                </c:pt>
                <c:pt idx="1975">
                  <c:v>2589.6835940000001</c:v>
                </c:pt>
                <c:pt idx="1976">
                  <c:v>2589.2143550000001</c:v>
                </c:pt>
                <c:pt idx="1977">
                  <c:v>2589.3051759999998</c:v>
                </c:pt>
                <c:pt idx="1978">
                  <c:v>2589.0673830000001</c:v>
                </c:pt>
                <c:pt idx="1979">
                  <c:v>2589.6689449999999</c:v>
                </c:pt>
                <c:pt idx="1980">
                  <c:v>2589.9091800000001</c:v>
                </c:pt>
                <c:pt idx="1981">
                  <c:v>2589.3588869999999</c:v>
                </c:pt>
                <c:pt idx="1982">
                  <c:v>2589.2163089999999</c:v>
                </c:pt>
                <c:pt idx="1983">
                  <c:v>2589.8083499999998</c:v>
                </c:pt>
                <c:pt idx="1984">
                  <c:v>2590.118164</c:v>
                </c:pt>
                <c:pt idx="1985">
                  <c:v>2589.9985350000002</c:v>
                </c:pt>
                <c:pt idx="1986">
                  <c:v>2589.4179690000001</c:v>
                </c:pt>
                <c:pt idx="1987">
                  <c:v>2590.5024410000001</c:v>
                </c:pt>
                <c:pt idx="1988">
                  <c:v>2589.908203</c:v>
                </c:pt>
                <c:pt idx="1989">
                  <c:v>2590.4970699999999</c:v>
                </c:pt>
                <c:pt idx="1990">
                  <c:v>2589.919922</c:v>
                </c:pt>
                <c:pt idx="1991">
                  <c:v>2589.9316410000001</c:v>
                </c:pt>
                <c:pt idx="1992">
                  <c:v>2590.6313479999999</c:v>
                </c:pt>
                <c:pt idx="1993">
                  <c:v>2590.5515140000002</c:v>
                </c:pt>
                <c:pt idx="1994">
                  <c:v>2590.1967770000001</c:v>
                </c:pt>
                <c:pt idx="1995">
                  <c:v>2590.3989259999998</c:v>
                </c:pt>
                <c:pt idx="1996">
                  <c:v>2590.5427249999998</c:v>
                </c:pt>
                <c:pt idx="1997">
                  <c:v>2589.4167480000001</c:v>
                </c:pt>
                <c:pt idx="1998">
                  <c:v>2590.3930660000001</c:v>
                </c:pt>
                <c:pt idx="1999">
                  <c:v>2589.388672</c:v>
                </c:pt>
                <c:pt idx="2000">
                  <c:v>2590.283203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3840"/>
        <c:axId val="477463056"/>
      </c:scatterChart>
      <c:valAx>
        <c:axId val="4774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4232"/>
        <c:crosses val="autoZero"/>
        <c:crossBetween val="midCat"/>
      </c:valAx>
      <c:valAx>
        <c:axId val="4774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5408"/>
        <c:crosses val="autoZero"/>
        <c:crossBetween val="midCat"/>
      </c:valAx>
      <c:valAx>
        <c:axId val="47746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3840"/>
        <c:crosses val="max"/>
        <c:crossBetween val="midCat"/>
      </c:valAx>
      <c:valAx>
        <c:axId val="47746384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774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'8-Oct-2017_low_pressureSteadySt'!$D$2:$D$2002</c:f>
              <c:numCache>
                <c:formatCode>General</c:formatCode>
                <c:ptCount val="2001"/>
                <c:pt idx="0">
                  <c:v>12.78</c:v>
                </c:pt>
                <c:pt idx="1">
                  <c:v>12.77</c:v>
                </c:pt>
                <c:pt idx="2">
                  <c:v>12.78</c:v>
                </c:pt>
                <c:pt idx="3">
                  <c:v>12.78</c:v>
                </c:pt>
                <c:pt idx="4">
                  <c:v>12.78</c:v>
                </c:pt>
                <c:pt idx="5">
                  <c:v>12.77</c:v>
                </c:pt>
                <c:pt idx="6">
                  <c:v>12.77</c:v>
                </c:pt>
                <c:pt idx="7">
                  <c:v>12.77</c:v>
                </c:pt>
                <c:pt idx="8">
                  <c:v>12.77</c:v>
                </c:pt>
                <c:pt idx="9">
                  <c:v>12.77</c:v>
                </c:pt>
                <c:pt idx="10">
                  <c:v>12.77</c:v>
                </c:pt>
                <c:pt idx="11">
                  <c:v>12.76</c:v>
                </c:pt>
                <c:pt idx="12">
                  <c:v>12.77</c:v>
                </c:pt>
                <c:pt idx="13">
                  <c:v>12.76</c:v>
                </c:pt>
                <c:pt idx="14">
                  <c:v>12.75</c:v>
                </c:pt>
                <c:pt idx="15">
                  <c:v>12.76</c:v>
                </c:pt>
                <c:pt idx="16">
                  <c:v>12.77</c:v>
                </c:pt>
                <c:pt idx="17">
                  <c:v>12.76</c:v>
                </c:pt>
                <c:pt idx="18">
                  <c:v>12.77</c:v>
                </c:pt>
                <c:pt idx="19">
                  <c:v>12.77</c:v>
                </c:pt>
                <c:pt idx="20">
                  <c:v>12.77</c:v>
                </c:pt>
                <c:pt idx="21">
                  <c:v>12.76</c:v>
                </c:pt>
                <c:pt idx="22">
                  <c:v>12.76</c:v>
                </c:pt>
                <c:pt idx="23">
                  <c:v>12.76</c:v>
                </c:pt>
                <c:pt idx="24">
                  <c:v>12.75</c:v>
                </c:pt>
                <c:pt idx="25">
                  <c:v>12.76</c:v>
                </c:pt>
                <c:pt idx="26">
                  <c:v>12.75</c:v>
                </c:pt>
                <c:pt idx="27">
                  <c:v>12.76</c:v>
                </c:pt>
                <c:pt idx="28">
                  <c:v>12.76</c:v>
                </c:pt>
                <c:pt idx="29">
                  <c:v>12.76</c:v>
                </c:pt>
                <c:pt idx="30">
                  <c:v>12.76</c:v>
                </c:pt>
                <c:pt idx="31">
                  <c:v>12.76</c:v>
                </c:pt>
                <c:pt idx="32">
                  <c:v>12.76</c:v>
                </c:pt>
                <c:pt idx="33">
                  <c:v>12.76</c:v>
                </c:pt>
                <c:pt idx="34">
                  <c:v>12.75</c:v>
                </c:pt>
                <c:pt idx="35">
                  <c:v>12.75</c:v>
                </c:pt>
                <c:pt idx="36">
                  <c:v>12.75</c:v>
                </c:pt>
                <c:pt idx="37">
                  <c:v>12.71</c:v>
                </c:pt>
                <c:pt idx="38">
                  <c:v>12.74</c:v>
                </c:pt>
                <c:pt idx="39">
                  <c:v>12.75</c:v>
                </c:pt>
                <c:pt idx="40">
                  <c:v>12.75</c:v>
                </c:pt>
                <c:pt idx="41">
                  <c:v>12.75</c:v>
                </c:pt>
                <c:pt idx="42">
                  <c:v>12.75</c:v>
                </c:pt>
                <c:pt idx="43">
                  <c:v>12.75</c:v>
                </c:pt>
                <c:pt idx="44">
                  <c:v>12.75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12.74</c:v>
                </c:pt>
                <c:pt idx="49">
                  <c:v>12.75</c:v>
                </c:pt>
                <c:pt idx="50">
                  <c:v>12.74</c:v>
                </c:pt>
                <c:pt idx="51">
                  <c:v>12.74</c:v>
                </c:pt>
                <c:pt idx="52">
                  <c:v>12.74</c:v>
                </c:pt>
                <c:pt idx="53">
                  <c:v>12.74</c:v>
                </c:pt>
                <c:pt idx="54">
                  <c:v>12.74</c:v>
                </c:pt>
                <c:pt idx="55">
                  <c:v>12.74</c:v>
                </c:pt>
                <c:pt idx="56">
                  <c:v>12.74</c:v>
                </c:pt>
                <c:pt idx="57">
                  <c:v>12.74</c:v>
                </c:pt>
                <c:pt idx="58">
                  <c:v>12.74</c:v>
                </c:pt>
                <c:pt idx="59">
                  <c:v>12.74</c:v>
                </c:pt>
                <c:pt idx="60">
                  <c:v>12.74</c:v>
                </c:pt>
                <c:pt idx="61">
                  <c:v>12.74</c:v>
                </c:pt>
                <c:pt idx="62">
                  <c:v>12.74</c:v>
                </c:pt>
                <c:pt idx="63">
                  <c:v>12.74</c:v>
                </c:pt>
                <c:pt idx="64">
                  <c:v>12.74</c:v>
                </c:pt>
                <c:pt idx="65">
                  <c:v>12.73</c:v>
                </c:pt>
                <c:pt idx="66">
                  <c:v>12.74</c:v>
                </c:pt>
                <c:pt idx="67">
                  <c:v>12.73</c:v>
                </c:pt>
                <c:pt idx="68">
                  <c:v>12.73</c:v>
                </c:pt>
                <c:pt idx="69">
                  <c:v>12.73</c:v>
                </c:pt>
                <c:pt idx="70">
                  <c:v>12.73</c:v>
                </c:pt>
                <c:pt idx="71">
                  <c:v>12.73</c:v>
                </c:pt>
                <c:pt idx="72">
                  <c:v>12.73</c:v>
                </c:pt>
                <c:pt idx="73">
                  <c:v>12.73</c:v>
                </c:pt>
                <c:pt idx="74">
                  <c:v>12.73</c:v>
                </c:pt>
                <c:pt idx="75">
                  <c:v>12.73</c:v>
                </c:pt>
                <c:pt idx="76">
                  <c:v>12.73</c:v>
                </c:pt>
                <c:pt idx="77">
                  <c:v>12.71</c:v>
                </c:pt>
                <c:pt idx="78">
                  <c:v>12.73</c:v>
                </c:pt>
                <c:pt idx="79">
                  <c:v>12.71</c:v>
                </c:pt>
                <c:pt idx="80">
                  <c:v>12.71</c:v>
                </c:pt>
                <c:pt idx="81">
                  <c:v>12.71</c:v>
                </c:pt>
                <c:pt idx="82">
                  <c:v>12.71</c:v>
                </c:pt>
                <c:pt idx="83">
                  <c:v>12.71</c:v>
                </c:pt>
                <c:pt idx="84">
                  <c:v>12.71</c:v>
                </c:pt>
                <c:pt idx="85">
                  <c:v>12.71</c:v>
                </c:pt>
                <c:pt idx="86">
                  <c:v>12.71</c:v>
                </c:pt>
                <c:pt idx="87">
                  <c:v>12.71</c:v>
                </c:pt>
                <c:pt idx="88">
                  <c:v>12.71</c:v>
                </c:pt>
                <c:pt idx="89">
                  <c:v>12.71</c:v>
                </c:pt>
                <c:pt idx="90">
                  <c:v>12.71</c:v>
                </c:pt>
                <c:pt idx="91">
                  <c:v>12.7</c:v>
                </c:pt>
                <c:pt idx="92">
                  <c:v>12.71</c:v>
                </c:pt>
                <c:pt idx="93">
                  <c:v>12.71</c:v>
                </c:pt>
                <c:pt idx="94">
                  <c:v>12.7</c:v>
                </c:pt>
                <c:pt idx="95">
                  <c:v>12.71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12.68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12.69</c:v>
                </c:pt>
                <c:pt idx="107">
                  <c:v>12.69</c:v>
                </c:pt>
                <c:pt idx="108">
                  <c:v>12.7</c:v>
                </c:pt>
                <c:pt idx="109">
                  <c:v>12.69</c:v>
                </c:pt>
                <c:pt idx="110">
                  <c:v>12.7</c:v>
                </c:pt>
                <c:pt idx="111">
                  <c:v>12.7</c:v>
                </c:pt>
                <c:pt idx="112">
                  <c:v>12.68</c:v>
                </c:pt>
                <c:pt idx="113">
                  <c:v>12.69</c:v>
                </c:pt>
                <c:pt idx="114">
                  <c:v>12.7</c:v>
                </c:pt>
                <c:pt idx="115">
                  <c:v>12.69</c:v>
                </c:pt>
                <c:pt idx="116">
                  <c:v>12.69</c:v>
                </c:pt>
                <c:pt idx="117">
                  <c:v>12.69</c:v>
                </c:pt>
                <c:pt idx="118">
                  <c:v>12.69</c:v>
                </c:pt>
                <c:pt idx="119">
                  <c:v>12.71</c:v>
                </c:pt>
                <c:pt idx="120">
                  <c:v>12.68</c:v>
                </c:pt>
                <c:pt idx="121">
                  <c:v>12.69</c:v>
                </c:pt>
                <c:pt idx="122">
                  <c:v>12.68</c:v>
                </c:pt>
                <c:pt idx="123">
                  <c:v>12.68</c:v>
                </c:pt>
                <c:pt idx="124">
                  <c:v>12.7</c:v>
                </c:pt>
                <c:pt idx="125">
                  <c:v>12.68</c:v>
                </c:pt>
                <c:pt idx="126">
                  <c:v>12.7</c:v>
                </c:pt>
                <c:pt idx="127">
                  <c:v>12.68</c:v>
                </c:pt>
                <c:pt idx="128">
                  <c:v>12.68</c:v>
                </c:pt>
                <c:pt idx="129">
                  <c:v>12.68</c:v>
                </c:pt>
                <c:pt idx="130">
                  <c:v>12.67</c:v>
                </c:pt>
                <c:pt idx="131">
                  <c:v>12.67</c:v>
                </c:pt>
                <c:pt idx="132">
                  <c:v>12.67</c:v>
                </c:pt>
                <c:pt idx="133">
                  <c:v>12.67</c:v>
                </c:pt>
                <c:pt idx="134">
                  <c:v>12.67</c:v>
                </c:pt>
                <c:pt idx="135">
                  <c:v>12.67</c:v>
                </c:pt>
                <c:pt idx="136">
                  <c:v>12.67</c:v>
                </c:pt>
                <c:pt idx="137">
                  <c:v>12.67</c:v>
                </c:pt>
                <c:pt idx="138">
                  <c:v>12.67</c:v>
                </c:pt>
                <c:pt idx="139">
                  <c:v>12.67</c:v>
                </c:pt>
                <c:pt idx="140">
                  <c:v>12.71</c:v>
                </c:pt>
                <c:pt idx="141">
                  <c:v>12.67</c:v>
                </c:pt>
                <c:pt idx="142">
                  <c:v>12.67</c:v>
                </c:pt>
                <c:pt idx="143">
                  <c:v>12.67</c:v>
                </c:pt>
                <c:pt idx="144">
                  <c:v>12.67</c:v>
                </c:pt>
                <c:pt idx="145">
                  <c:v>12.67</c:v>
                </c:pt>
                <c:pt idx="146">
                  <c:v>12.67</c:v>
                </c:pt>
                <c:pt idx="147">
                  <c:v>12.67</c:v>
                </c:pt>
                <c:pt idx="148">
                  <c:v>12.66</c:v>
                </c:pt>
                <c:pt idx="149">
                  <c:v>12.7</c:v>
                </c:pt>
                <c:pt idx="150">
                  <c:v>12.66</c:v>
                </c:pt>
                <c:pt idx="151">
                  <c:v>12.66</c:v>
                </c:pt>
                <c:pt idx="152">
                  <c:v>12.66</c:v>
                </c:pt>
                <c:pt idx="153">
                  <c:v>12.66</c:v>
                </c:pt>
                <c:pt idx="154">
                  <c:v>12.66</c:v>
                </c:pt>
                <c:pt idx="155">
                  <c:v>12.66</c:v>
                </c:pt>
                <c:pt idx="156">
                  <c:v>12.65</c:v>
                </c:pt>
                <c:pt idx="157">
                  <c:v>12.66</c:v>
                </c:pt>
                <c:pt idx="158">
                  <c:v>12.65</c:v>
                </c:pt>
                <c:pt idx="159">
                  <c:v>12.65</c:v>
                </c:pt>
                <c:pt idx="160">
                  <c:v>12.65</c:v>
                </c:pt>
                <c:pt idx="161">
                  <c:v>12.65</c:v>
                </c:pt>
                <c:pt idx="162">
                  <c:v>12.65</c:v>
                </c:pt>
                <c:pt idx="163">
                  <c:v>12.65</c:v>
                </c:pt>
                <c:pt idx="164">
                  <c:v>12.65</c:v>
                </c:pt>
                <c:pt idx="165">
                  <c:v>12.63</c:v>
                </c:pt>
                <c:pt idx="166">
                  <c:v>12.65</c:v>
                </c:pt>
                <c:pt idx="167">
                  <c:v>12.63</c:v>
                </c:pt>
                <c:pt idx="168">
                  <c:v>12.63</c:v>
                </c:pt>
                <c:pt idx="169">
                  <c:v>12.62</c:v>
                </c:pt>
                <c:pt idx="170">
                  <c:v>12.62</c:v>
                </c:pt>
                <c:pt idx="171">
                  <c:v>12.62</c:v>
                </c:pt>
                <c:pt idx="172">
                  <c:v>12.64</c:v>
                </c:pt>
                <c:pt idx="173">
                  <c:v>12.63</c:v>
                </c:pt>
                <c:pt idx="174">
                  <c:v>12.64</c:v>
                </c:pt>
                <c:pt idx="175">
                  <c:v>12.62</c:v>
                </c:pt>
                <c:pt idx="176">
                  <c:v>12.62</c:v>
                </c:pt>
                <c:pt idx="177">
                  <c:v>12.61</c:v>
                </c:pt>
                <c:pt idx="178">
                  <c:v>12.61</c:v>
                </c:pt>
                <c:pt idx="179">
                  <c:v>12.62</c:v>
                </c:pt>
                <c:pt idx="180">
                  <c:v>12.62</c:v>
                </c:pt>
                <c:pt idx="181">
                  <c:v>12.61</c:v>
                </c:pt>
                <c:pt idx="182">
                  <c:v>12.61</c:v>
                </c:pt>
                <c:pt idx="183">
                  <c:v>12.61</c:v>
                </c:pt>
                <c:pt idx="184">
                  <c:v>12.62</c:v>
                </c:pt>
                <c:pt idx="185">
                  <c:v>12.61</c:v>
                </c:pt>
                <c:pt idx="186">
                  <c:v>12.61</c:v>
                </c:pt>
                <c:pt idx="187">
                  <c:v>12.61</c:v>
                </c:pt>
                <c:pt idx="188">
                  <c:v>12.61</c:v>
                </c:pt>
                <c:pt idx="189">
                  <c:v>12.61</c:v>
                </c:pt>
                <c:pt idx="190">
                  <c:v>12.6</c:v>
                </c:pt>
                <c:pt idx="191">
                  <c:v>12.61</c:v>
                </c:pt>
                <c:pt idx="192">
                  <c:v>12.61</c:v>
                </c:pt>
                <c:pt idx="193">
                  <c:v>12.61</c:v>
                </c:pt>
                <c:pt idx="194">
                  <c:v>12.6</c:v>
                </c:pt>
                <c:pt idx="195">
                  <c:v>12.6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12.6</c:v>
                </c:pt>
                <c:pt idx="200">
                  <c:v>12.6</c:v>
                </c:pt>
                <c:pt idx="201">
                  <c:v>12.59</c:v>
                </c:pt>
                <c:pt idx="202">
                  <c:v>12.59</c:v>
                </c:pt>
                <c:pt idx="203">
                  <c:v>12.59</c:v>
                </c:pt>
                <c:pt idx="204">
                  <c:v>12.59</c:v>
                </c:pt>
                <c:pt idx="205">
                  <c:v>12.6</c:v>
                </c:pt>
                <c:pt idx="206">
                  <c:v>12.59</c:v>
                </c:pt>
                <c:pt idx="207">
                  <c:v>12.59</c:v>
                </c:pt>
                <c:pt idx="208">
                  <c:v>12.59</c:v>
                </c:pt>
                <c:pt idx="209">
                  <c:v>12.59</c:v>
                </c:pt>
                <c:pt idx="210">
                  <c:v>12.59</c:v>
                </c:pt>
                <c:pt idx="211">
                  <c:v>12.58</c:v>
                </c:pt>
                <c:pt idx="212">
                  <c:v>12.58</c:v>
                </c:pt>
                <c:pt idx="213">
                  <c:v>12.59</c:v>
                </c:pt>
                <c:pt idx="214">
                  <c:v>12.58</c:v>
                </c:pt>
                <c:pt idx="215">
                  <c:v>12.59</c:v>
                </c:pt>
                <c:pt idx="216">
                  <c:v>12.58</c:v>
                </c:pt>
                <c:pt idx="217">
                  <c:v>12.58</c:v>
                </c:pt>
                <c:pt idx="218">
                  <c:v>12.58</c:v>
                </c:pt>
                <c:pt idx="219">
                  <c:v>12.58</c:v>
                </c:pt>
                <c:pt idx="220">
                  <c:v>12.57</c:v>
                </c:pt>
                <c:pt idx="221">
                  <c:v>12.57</c:v>
                </c:pt>
                <c:pt idx="222">
                  <c:v>12.57</c:v>
                </c:pt>
                <c:pt idx="223">
                  <c:v>12.58</c:v>
                </c:pt>
                <c:pt idx="224">
                  <c:v>12.57</c:v>
                </c:pt>
                <c:pt idx="225">
                  <c:v>12.57</c:v>
                </c:pt>
                <c:pt idx="226">
                  <c:v>12.57</c:v>
                </c:pt>
                <c:pt idx="227">
                  <c:v>12.57</c:v>
                </c:pt>
                <c:pt idx="228">
                  <c:v>12.57</c:v>
                </c:pt>
                <c:pt idx="229">
                  <c:v>12.57</c:v>
                </c:pt>
                <c:pt idx="230">
                  <c:v>12.57</c:v>
                </c:pt>
                <c:pt idx="231">
                  <c:v>12.57</c:v>
                </c:pt>
                <c:pt idx="232">
                  <c:v>12.56</c:v>
                </c:pt>
                <c:pt idx="233">
                  <c:v>12.57</c:v>
                </c:pt>
                <c:pt idx="234">
                  <c:v>12.56</c:v>
                </c:pt>
                <c:pt idx="235">
                  <c:v>12.56</c:v>
                </c:pt>
                <c:pt idx="236">
                  <c:v>12.56</c:v>
                </c:pt>
                <c:pt idx="237">
                  <c:v>12.56</c:v>
                </c:pt>
                <c:pt idx="238">
                  <c:v>12.56</c:v>
                </c:pt>
                <c:pt idx="239">
                  <c:v>12.56</c:v>
                </c:pt>
                <c:pt idx="240">
                  <c:v>12.56</c:v>
                </c:pt>
                <c:pt idx="241">
                  <c:v>12.56</c:v>
                </c:pt>
                <c:pt idx="242">
                  <c:v>12.56</c:v>
                </c:pt>
                <c:pt idx="243">
                  <c:v>12.54</c:v>
                </c:pt>
                <c:pt idx="244">
                  <c:v>12.54</c:v>
                </c:pt>
                <c:pt idx="245">
                  <c:v>12.54</c:v>
                </c:pt>
                <c:pt idx="246">
                  <c:v>12.54</c:v>
                </c:pt>
                <c:pt idx="247">
                  <c:v>12.54</c:v>
                </c:pt>
                <c:pt idx="248">
                  <c:v>12.54</c:v>
                </c:pt>
                <c:pt idx="249">
                  <c:v>12.54</c:v>
                </c:pt>
                <c:pt idx="250">
                  <c:v>12.53</c:v>
                </c:pt>
                <c:pt idx="251">
                  <c:v>12.54</c:v>
                </c:pt>
                <c:pt idx="252">
                  <c:v>12.54</c:v>
                </c:pt>
                <c:pt idx="253">
                  <c:v>12.53</c:v>
                </c:pt>
                <c:pt idx="254">
                  <c:v>12.53</c:v>
                </c:pt>
                <c:pt idx="255">
                  <c:v>12.53</c:v>
                </c:pt>
                <c:pt idx="256">
                  <c:v>12.53</c:v>
                </c:pt>
                <c:pt idx="257">
                  <c:v>12.53</c:v>
                </c:pt>
                <c:pt idx="258">
                  <c:v>12.53</c:v>
                </c:pt>
                <c:pt idx="259">
                  <c:v>12.53</c:v>
                </c:pt>
                <c:pt idx="260">
                  <c:v>12.53</c:v>
                </c:pt>
                <c:pt idx="261">
                  <c:v>12.52</c:v>
                </c:pt>
                <c:pt idx="262">
                  <c:v>12.53</c:v>
                </c:pt>
                <c:pt idx="263">
                  <c:v>12.53</c:v>
                </c:pt>
                <c:pt idx="264">
                  <c:v>12.52</c:v>
                </c:pt>
                <c:pt idx="265">
                  <c:v>12.52</c:v>
                </c:pt>
                <c:pt idx="266">
                  <c:v>12.52</c:v>
                </c:pt>
                <c:pt idx="267">
                  <c:v>12.52</c:v>
                </c:pt>
                <c:pt idx="268">
                  <c:v>12.52</c:v>
                </c:pt>
                <c:pt idx="269">
                  <c:v>12.51</c:v>
                </c:pt>
                <c:pt idx="270">
                  <c:v>12.52</c:v>
                </c:pt>
                <c:pt idx="271">
                  <c:v>12.53</c:v>
                </c:pt>
                <c:pt idx="272">
                  <c:v>12.51</c:v>
                </c:pt>
                <c:pt idx="273">
                  <c:v>12.51</c:v>
                </c:pt>
                <c:pt idx="274">
                  <c:v>12.51</c:v>
                </c:pt>
                <c:pt idx="275">
                  <c:v>12.5</c:v>
                </c:pt>
                <c:pt idx="276">
                  <c:v>12.49</c:v>
                </c:pt>
                <c:pt idx="277">
                  <c:v>12.51</c:v>
                </c:pt>
                <c:pt idx="278">
                  <c:v>12.51</c:v>
                </c:pt>
                <c:pt idx="279">
                  <c:v>12.5</c:v>
                </c:pt>
                <c:pt idx="280">
                  <c:v>12.51</c:v>
                </c:pt>
                <c:pt idx="281">
                  <c:v>12.5</c:v>
                </c:pt>
                <c:pt idx="282">
                  <c:v>12.5</c:v>
                </c:pt>
                <c:pt idx="283">
                  <c:v>12.5</c:v>
                </c:pt>
                <c:pt idx="284">
                  <c:v>12.5</c:v>
                </c:pt>
                <c:pt idx="285">
                  <c:v>12.51</c:v>
                </c:pt>
                <c:pt idx="286">
                  <c:v>12.5</c:v>
                </c:pt>
                <c:pt idx="287">
                  <c:v>12.5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12.49</c:v>
                </c:pt>
                <c:pt idx="294">
                  <c:v>12.49</c:v>
                </c:pt>
                <c:pt idx="295">
                  <c:v>12.48</c:v>
                </c:pt>
                <c:pt idx="296">
                  <c:v>12.48</c:v>
                </c:pt>
                <c:pt idx="297">
                  <c:v>12.49</c:v>
                </c:pt>
                <c:pt idx="298">
                  <c:v>12.49</c:v>
                </c:pt>
                <c:pt idx="299">
                  <c:v>12.48</c:v>
                </c:pt>
                <c:pt idx="300">
                  <c:v>12.48</c:v>
                </c:pt>
                <c:pt idx="301">
                  <c:v>12.48</c:v>
                </c:pt>
                <c:pt idx="302">
                  <c:v>12.48</c:v>
                </c:pt>
                <c:pt idx="303">
                  <c:v>12.48</c:v>
                </c:pt>
                <c:pt idx="304">
                  <c:v>12.48</c:v>
                </c:pt>
                <c:pt idx="305">
                  <c:v>12.48</c:v>
                </c:pt>
                <c:pt idx="306">
                  <c:v>12.46</c:v>
                </c:pt>
                <c:pt idx="307">
                  <c:v>12.46</c:v>
                </c:pt>
                <c:pt idx="308">
                  <c:v>12.46</c:v>
                </c:pt>
                <c:pt idx="309">
                  <c:v>12.46</c:v>
                </c:pt>
                <c:pt idx="310">
                  <c:v>12.46</c:v>
                </c:pt>
                <c:pt idx="311">
                  <c:v>12.48</c:v>
                </c:pt>
                <c:pt idx="312">
                  <c:v>12.46</c:v>
                </c:pt>
                <c:pt idx="313">
                  <c:v>12.46</c:v>
                </c:pt>
                <c:pt idx="314">
                  <c:v>12.46</c:v>
                </c:pt>
                <c:pt idx="315">
                  <c:v>12.46</c:v>
                </c:pt>
                <c:pt idx="316">
                  <c:v>12.46</c:v>
                </c:pt>
                <c:pt idx="317">
                  <c:v>12.46</c:v>
                </c:pt>
                <c:pt idx="318">
                  <c:v>12.46</c:v>
                </c:pt>
                <c:pt idx="319">
                  <c:v>12.49</c:v>
                </c:pt>
                <c:pt idx="320">
                  <c:v>12.48</c:v>
                </c:pt>
                <c:pt idx="321">
                  <c:v>12.46</c:v>
                </c:pt>
                <c:pt idx="322">
                  <c:v>12.45</c:v>
                </c:pt>
                <c:pt idx="323">
                  <c:v>12.45</c:v>
                </c:pt>
                <c:pt idx="324">
                  <c:v>12.44</c:v>
                </c:pt>
                <c:pt idx="325">
                  <c:v>12.45</c:v>
                </c:pt>
                <c:pt idx="326">
                  <c:v>12.45</c:v>
                </c:pt>
                <c:pt idx="327">
                  <c:v>12.42</c:v>
                </c:pt>
                <c:pt idx="328">
                  <c:v>12.45</c:v>
                </c:pt>
                <c:pt idx="329">
                  <c:v>12.45</c:v>
                </c:pt>
                <c:pt idx="330">
                  <c:v>12.44</c:v>
                </c:pt>
                <c:pt idx="331">
                  <c:v>12.44</c:v>
                </c:pt>
                <c:pt idx="332">
                  <c:v>12.44</c:v>
                </c:pt>
                <c:pt idx="333">
                  <c:v>12.44</c:v>
                </c:pt>
                <c:pt idx="334">
                  <c:v>12.45</c:v>
                </c:pt>
                <c:pt idx="335">
                  <c:v>12.44</c:v>
                </c:pt>
                <c:pt idx="336">
                  <c:v>12.43</c:v>
                </c:pt>
                <c:pt idx="337">
                  <c:v>12.44</c:v>
                </c:pt>
                <c:pt idx="338">
                  <c:v>12.43</c:v>
                </c:pt>
                <c:pt idx="339">
                  <c:v>12.45</c:v>
                </c:pt>
                <c:pt idx="340">
                  <c:v>12.44</c:v>
                </c:pt>
                <c:pt idx="341">
                  <c:v>12.43</c:v>
                </c:pt>
                <c:pt idx="342">
                  <c:v>12.44</c:v>
                </c:pt>
                <c:pt idx="343">
                  <c:v>12.44</c:v>
                </c:pt>
                <c:pt idx="344">
                  <c:v>12.43</c:v>
                </c:pt>
                <c:pt idx="345">
                  <c:v>12.43</c:v>
                </c:pt>
                <c:pt idx="346">
                  <c:v>12.42</c:v>
                </c:pt>
                <c:pt idx="347">
                  <c:v>12.42</c:v>
                </c:pt>
                <c:pt idx="348">
                  <c:v>12.43</c:v>
                </c:pt>
                <c:pt idx="349">
                  <c:v>12.43</c:v>
                </c:pt>
                <c:pt idx="350">
                  <c:v>12.44</c:v>
                </c:pt>
                <c:pt idx="351">
                  <c:v>12.43</c:v>
                </c:pt>
                <c:pt idx="352">
                  <c:v>12.42</c:v>
                </c:pt>
                <c:pt idx="353">
                  <c:v>12.42</c:v>
                </c:pt>
                <c:pt idx="354">
                  <c:v>12.42</c:v>
                </c:pt>
                <c:pt idx="355">
                  <c:v>12.41</c:v>
                </c:pt>
                <c:pt idx="356">
                  <c:v>12.41</c:v>
                </c:pt>
                <c:pt idx="357">
                  <c:v>12.42</c:v>
                </c:pt>
                <c:pt idx="358">
                  <c:v>12.41</c:v>
                </c:pt>
                <c:pt idx="359">
                  <c:v>12.42</c:v>
                </c:pt>
                <c:pt idx="360">
                  <c:v>12.41</c:v>
                </c:pt>
                <c:pt idx="361">
                  <c:v>12.41</c:v>
                </c:pt>
                <c:pt idx="362">
                  <c:v>12.41</c:v>
                </c:pt>
                <c:pt idx="363">
                  <c:v>12.41</c:v>
                </c:pt>
                <c:pt idx="364">
                  <c:v>12.41</c:v>
                </c:pt>
                <c:pt idx="365">
                  <c:v>12.4</c:v>
                </c:pt>
                <c:pt idx="366">
                  <c:v>12.41</c:v>
                </c:pt>
                <c:pt idx="367">
                  <c:v>12.41</c:v>
                </c:pt>
                <c:pt idx="368">
                  <c:v>12.41</c:v>
                </c:pt>
                <c:pt idx="369">
                  <c:v>12.4</c:v>
                </c:pt>
                <c:pt idx="370">
                  <c:v>12.4</c:v>
                </c:pt>
                <c:pt idx="371">
                  <c:v>12.4</c:v>
                </c:pt>
                <c:pt idx="372">
                  <c:v>12.41</c:v>
                </c:pt>
                <c:pt idx="373">
                  <c:v>12.4</c:v>
                </c:pt>
                <c:pt idx="374">
                  <c:v>12.39</c:v>
                </c:pt>
                <c:pt idx="375">
                  <c:v>12.39</c:v>
                </c:pt>
                <c:pt idx="376">
                  <c:v>12.39</c:v>
                </c:pt>
                <c:pt idx="377">
                  <c:v>12.37</c:v>
                </c:pt>
                <c:pt idx="378">
                  <c:v>12.37</c:v>
                </c:pt>
                <c:pt idx="379">
                  <c:v>12.37</c:v>
                </c:pt>
                <c:pt idx="380">
                  <c:v>12.39</c:v>
                </c:pt>
                <c:pt idx="381">
                  <c:v>12.37</c:v>
                </c:pt>
                <c:pt idx="382">
                  <c:v>12.35</c:v>
                </c:pt>
                <c:pt idx="383">
                  <c:v>12.37</c:v>
                </c:pt>
                <c:pt idx="384">
                  <c:v>12.35</c:v>
                </c:pt>
                <c:pt idx="385">
                  <c:v>12.36</c:v>
                </c:pt>
                <c:pt idx="386">
                  <c:v>12.36</c:v>
                </c:pt>
                <c:pt idx="387">
                  <c:v>12.36</c:v>
                </c:pt>
                <c:pt idx="388">
                  <c:v>12.36</c:v>
                </c:pt>
                <c:pt idx="389">
                  <c:v>12.36</c:v>
                </c:pt>
                <c:pt idx="390">
                  <c:v>12.36</c:v>
                </c:pt>
                <c:pt idx="391">
                  <c:v>12.36</c:v>
                </c:pt>
                <c:pt idx="392">
                  <c:v>12.37</c:v>
                </c:pt>
                <c:pt idx="393">
                  <c:v>12.36</c:v>
                </c:pt>
                <c:pt idx="394">
                  <c:v>12.36</c:v>
                </c:pt>
                <c:pt idx="395">
                  <c:v>12.35</c:v>
                </c:pt>
                <c:pt idx="396">
                  <c:v>12.36</c:v>
                </c:pt>
                <c:pt idx="397">
                  <c:v>12.36</c:v>
                </c:pt>
                <c:pt idx="398">
                  <c:v>12.35</c:v>
                </c:pt>
                <c:pt idx="399">
                  <c:v>12.35</c:v>
                </c:pt>
                <c:pt idx="400">
                  <c:v>12.35</c:v>
                </c:pt>
                <c:pt idx="401">
                  <c:v>12.35</c:v>
                </c:pt>
                <c:pt idx="402">
                  <c:v>12.34</c:v>
                </c:pt>
                <c:pt idx="403">
                  <c:v>12.35</c:v>
                </c:pt>
                <c:pt idx="404">
                  <c:v>12.35</c:v>
                </c:pt>
                <c:pt idx="405">
                  <c:v>12.35</c:v>
                </c:pt>
                <c:pt idx="406">
                  <c:v>12.35</c:v>
                </c:pt>
                <c:pt idx="407">
                  <c:v>12.34</c:v>
                </c:pt>
                <c:pt idx="408">
                  <c:v>12.34</c:v>
                </c:pt>
                <c:pt idx="409">
                  <c:v>12.34</c:v>
                </c:pt>
                <c:pt idx="410">
                  <c:v>12.34</c:v>
                </c:pt>
                <c:pt idx="411">
                  <c:v>12.34</c:v>
                </c:pt>
                <c:pt idx="412">
                  <c:v>12.34</c:v>
                </c:pt>
                <c:pt idx="413">
                  <c:v>12.33</c:v>
                </c:pt>
                <c:pt idx="414">
                  <c:v>12.33</c:v>
                </c:pt>
                <c:pt idx="415">
                  <c:v>12.33</c:v>
                </c:pt>
                <c:pt idx="416">
                  <c:v>12.34</c:v>
                </c:pt>
                <c:pt idx="417">
                  <c:v>12.33</c:v>
                </c:pt>
                <c:pt idx="418">
                  <c:v>12.33</c:v>
                </c:pt>
                <c:pt idx="419">
                  <c:v>12.33</c:v>
                </c:pt>
                <c:pt idx="420">
                  <c:v>12.33</c:v>
                </c:pt>
                <c:pt idx="421">
                  <c:v>12.33</c:v>
                </c:pt>
                <c:pt idx="422">
                  <c:v>12.33</c:v>
                </c:pt>
                <c:pt idx="423">
                  <c:v>12.33</c:v>
                </c:pt>
                <c:pt idx="424">
                  <c:v>12.32</c:v>
                </c:pt>
                <c:pt idx="425">
                  <c:v>12.32</c:v>
                </c:pt>
                <c:pt idx="426">
                  <c:v>12.33</c:v>
                </c:pt>
                <c:pt idx="427">
                  <c:v>12.32</c:v>
                </c:pt>
                <c:pt idx="428">
                  <c:v>12.32</c:v>
                </c:pt>
                <c:pt idx="429">
                  <c:v>12.32</c:v>
                </c:pt>
                <c:pt idx="430">
                  <c:v>12.32</c:v>
                </c:pt>
                <c:pt idx="431">
                  <c:v>12.31</c:v>
                </c:pt>
                <c:pt idx="432">
                  <c:v>12.32</c:v>
                </c:pt>
                <c:pt idx="433">
                  <c:v>12.31</c:v>
                </c:pt>
                <c:pt idx="434">
                  <c:v>12.32</c:v>
                </c:pt>
                <c:pt idx="435">
                  <c:v>12.32</c:v>
                </c:pt>
                <c:pt idx="436">
                  <c:v>12.32</c:v>
                </c:pt>
                <c:pt idx="437">
                  <c:v>12.31</c:v>
                </c:pt>
                <c:pt idx="438">
                  <c:v>12.31</c:v>
                </c:pt>
                <c:pt idx="439">
                  <c:v>12.31</c:v>
                </c:pt>
                <c:pt idx="440">
                  <c:v>12.31</c:v>
                </c:pt>
                <c:pt idx="441">
                  <c:v>12.31</c:v>
                </c:pt>
                <c:pt idx="442">
                  <c:v>12.31</c:v>
                </c:pt>
                <c:pt idx="443">
                  <c:v>12.31</c:v>
                </c:pt>
                <c:pt idx="444">
                  <c:v>12.31</c:v>
                </c:pt>
                <c:pt idx="445">
                  <c:v>12.29</c:v>
                </c:pt>
                <c:pt idx="446">
                  <c:v>12.29</c:v>
                </c:pt>
                <c:pt idx="447">
                  <c:v>12.29</c:v>
                </c:pt>
                <c:pt idx="448">
                  <c:v>12.29</c:v>
                </c:pt>
                <c:pt idx="449">
                  <c:v>12.31</c:v>
                </c:pt>
                <c:pt idx="450">
                  <c:v>12.29</c:v>
                </c:pt>
                <c:pt idx="451">
                  <c:v>12.29</c:v>
                </c:pt>
                <c:pt idx="452">
                  <c:v>12.29</c:v>
                </c:pt>
                <c:pt idx="453">
                  <c:v>12.29</c:v>
                </c:pt>
                <c:pt idx="454">
                  <c:v>12.28</c:v>
                </c:pt>
                <c:pt idx="455">
                  <c:v>12.29</c:v>
                </c:pt>
                <c:pt idx="456">
                  <c:v>12.28</c:v>
                </c:pt>
                <c:pt idx="457">
                  <c:v>12.28</c:v>
                </c:pt>
                <c:pt idx="458">
                  <c:v>12.28</c:v>
                </c:pt>
                <c:pt idx="459">
                  <c:v>12.29</c:v>
                </c:pt>
                <c:pt idx="460">
                  <c:v>12.29</c:v>
                </c:pt>
                <c:pt idx="461">
                  <c:v>12.28</c:v>
                </c:pt>
                <c:pt idx="462">
                  <c:v>12.28</c:v>
                </c:pt>
                <c:pt idx="463">
                  <c:v>12.28</c:v>
                </c:pt>
                <c:pt idx="464">
                  <c:v>12.28</c:v>
                </c:pt>
                <c:pt idx="465">
                  <c:v>12.28</c:v>
                </c:pt>
                <c:pt idx="466">
                  <c:v>12.27</c:v>
                </c:pt>
                <c:pt idx="467">
                  <c:v>12.27</c:v>
                </c:pt>
                <c:pt idx="468">
                  <c:v>12.28</c:v>
                </c:pt>
                <c:pt idx="469">
                  <c:v>12.27</c:v>
                </c:pt>
                <c:pt idx="470">
                  <c:v>12.27</c:v>
                </c:pt>
                <c:pt idx="471">
                  <c:v>12.26</c:v>
                </c:pt>
                <c:pt idx="472">
                  <c:v>12.27</c:v>
                </c:pt>
                <c:pt idx="473">
                  <c:v>12.27</c:v>
                </c:pt>
                <c:pt idx="474">
                  <c:v>12.27</c:v>
                </c:pt>
                <c:pt idx="475">
                  <c:v>12.27</c:v>
                </c:pt>
                <c:pt idx="476">
                  <c:v>12.27</c:v>
                </c:pt>
                <c:pt idx="477">
                  <c:v>12.26</c:v>
                </c:pt>
                <c:pt idx="478">
                  <c:v>12.26</c:v>
                </c:pt>
                <c:pt idx="479">
                  <c:v>12.26</c:v>
                </c:pt>
                <c:pt idx="480">
                  <c:v>12.26</c:v>
                </c:pt>
                <c:pt idx="481">
                  <c:v>12.25</c:v>
                </c:pt>
                <c:pt idx="482">
                  <c:v>12.26</c:v>
                </c:pt>
                <c:pt idx="483">
                  <c:v>12.25</c:v>
                </c:pt>
                <c:pt idx="484">
                  <c:v>12.26</c:v>
                </c:pt>
                <c:pt idx="485">
                  <c:v>12.26</c:v>
                </c:pt>
                <c:pt idx="486">
                  <c:v>12.26</c:v>
                </c:pt>
                <c:pt idx="487">
                  <c:v>12.25</c:v>
                </c:pt>
                <c:pt idx="488">
                  <c:v>12.25</c:v>
                </c:pt>
                <c:pt idx="489">
                  <c:v>12.25</c:v>
                </c:pt>
                <c:pt idx="490">
                  <c:v>12.25</c:v>
                </c:pt>
                <c:pt idx="491">
                  <c:v>12.24</c:v>
                </c:pt>
                <c:pt idx="492">
                  <c:v>12.24</c:v>
                </c:pt>
                <c:pt idx="493">
                  <c:v>12.25</c:v>
                </c:pt>
                <c:pt idx="494">
                  <c:v>12.25</c:v>
                </c:pt>
                <c:pt idx="495">
                  <c:v>12.24</c:v>
                </c:pt>
                <c:pt idx="496">
                  <c:v>12.24</c:v>
                </c:pt>
                <c:pt idx="497">
                  <c:v>12.24</c:v>
                </c:pt>
                <c:pt idx="498">
                  <c:v>12.24</c:v>
                </c:pt>
                <c:pt idx="499">
                  <c:v>12.24</c:v>
                </c:pt>
                <c:pt idx="500">
                  <c:v>12.24</c:v>
                </c:pt>
                <c:pt idx="501">
                  <c:v>12.24</c:v>
                </c:pt>
                <c:pt idx="502">
                  <c:v>12.24</c:v>
                </c:pt>
                <c:pt idx="503">
                  <c:v>12.24</c:v>
                </c:pt>
                <c:pt idx="504">
                  <c:v>12.24</c:v>
                </c:pt>
                <c:pt idx="505">
                  <c:v>12.24</c:v>
                </c:pt>
                <c:pt idx="506">
                  <c:v>12.24</c:v>
                </c:pt>
                <c:pt idx="507">
                  <c:v>12.24</c:v>
                </c:pt>
                <c:pt idx="508">
                  <c:v>12.24</c:v>
                </c:pt>
                <c:pt idx="509">
                  <c:v>12.24</c:v>
                </c:pt>
                <c:pt idx="510">
                  <c:v>12.23</c:v>
                </c:pt>
                <c:pt idx="511">
                  <c:v>12.24</c:v>
                </c:pt>
                <c:pt idx="512">
                  <c:v>12.23</c:v>
                </c:pt>
                <c:pt idx="513">
                  <c:v>12.23</c:v>
                </c:pt>
                <c:pt idx="514">
                  <c:v>12.23</c:v>
                </c:pt>
                <c:pt idx="515">
                  <c:v>12.23</c:v>
                </c:pt>
                <c:pt idx="516">
                  <c:v>12.23</c:v>
                </c:pt>
                <c:pt idx="517">
                  <c:v>12.22</c:v>
                </c:pt>
                <c:pt idx="518">
                  <c:v>12.22</c:v>
                </c:pt>
                <c:pt idx="519">
                  <c:v>12.22</c:v>
                </c:pt>
                <c:pt idx="520">
                  <c:v>12.23</c:v>
                </c:pt>
                <c:pt idx="521">
                  <c:v>12.22</c:v>
                </c:pt>
                <c:pt idx="522">
                  <c:v>12.22</c:v>
                </c:pt>
                <c:pt idx="523">
                  <c:v>12.22</c:v>
                </c:pt>
                <c:pt idx="524">
                  <c:v>12.22</c:v>
                </c:pt>
                <c:pt idx="525">
                  <c:v>12.22</c:v>
                </c:pt>
                <c:pt idx="526">
                  <c:v>12.22</c:v>
                </c:pt>
                <c:pt idx="527">
                  <c:v>12.22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12.19</c:v>
                </c:pt>
                <c:pt idx="543">
                  <c:v>12.19</c:v>
                </c:pt>
                <c:pt idx="544">
                  <c:v>12.19</c:v>
                </c:pt>
                <c:pt idx="545">
                  <c:v>12.19</c:v>
                </c:pt>
                <c:pt idx="546">
                  <c:v>12.19</c:v>
                </c:pt>
                <c:pt idx="547">
                  <c:v>12.18</c:v>
                </c:pt>
                <c:pt idx="548">
                  <c:v>12.19</c:v>
                </c:pt>
                <c:pt idx="549">
                  <c:v>12.18</c:v>
                </c:pt>
                <c:pt idx="550">
                  <c:v>12.19</c:v>
                </c:pt>
                <c:pt idx="551">
                  <c:v>12.18</c:v>
                </c:pt>
                <c:pt idx="552">
                  <c:v>12.19</c:v>
                </c:pt>
                <c:pt idx="553">
                  <c:v>12.18</c:v>
                </c:pt>
                <c:pt idx="554">
                  <c:v>12.18</c:v>
                </c:pt>
                <c:pt idx="555">
                  <c:v>12.19</c:v>
                </c:pt>
                <c:pt idx="556">
                  <c:v>12.18</c:v>
                </c:pt>
                <c:pt idx="557">
                  <c:v>12.19</c:v>
                </c:pt>
                <c:pt idx="558">
                  <c:v>12.18</c:v>
                </c:pt>
                <c:pt idx="559">
                  <c:v>12.18</c:v>
                </c:pt>
                <c:pt idx="560">
                  <c:v>12.18</c:v>
                </c:pt>
                <c:pt idx="561">
                  <c:v>12.18</c:v>
                </c:pt>
                <c:pt idx="562">
                  <c:v>12.18</c:v>
                </c:pt>
                <c:pt idx="563">
                  <c:v>12.17</c:v>
                </c:pt>
                <c:pt idx="564">
                  <c:v>12.17</c:v>
                </c:pt>
                <c:pt idx="565">
                  <c:v>12.17</c:v>
                </c:pt>
                <c:pt idx="566">
                  <c:v>12.17</c:v>
                </c:pt>
                <c:pt idx="567">
                  <c:v>12.17</c:v>
                </c:pt>
                <c:pt idx="568">
                  <c:v>12.18</c:v>
                </c:pt>
                <c:pt idx="569">
                  <c:v>12.17</c:v>
                </c:pt>
                <c:pt idx="570">
                  <c:v>12.17</c:v>
                </c:pt>
                <c:pt idx="571">
                  <c:v>12.17</c:v>
                </c:pt>
                <c:pt idx="572">
                  <c:v>12.17</c:v>
                </c:pt>
                <c:pt idx="573">
                  <c:v>12.16</c:v>
                </c:pt>
                <c:pt idx="574">
                  <c:v>12.16</c:v>
                </c:pt>
                <c:pt idx="575">
                  <c:v>12.16</c:v>
                </c:pt>
                <c:pt idx="576">
                  <c:v>12.16</c:v>
                </c:pt>
                <c:pt idx="577">
                  <c:v>12.16</c:v>
                </c:pt>
                <c:pt idx="578">
                  <c:v>12.16</c:v>
                </c:pt>
                <c:pt idx="579">
                  <c:v>12.16</c:v>
                </c:pt>
                <c:pt idx="580">
                  <c:v>12.16</c:v>
                </c:pt>
                <c:pt idx="581">
                  <c:v>12.16</c:v>
                </c:pt>
                <c:pt idx="582">
                  <c:v>12.16</c:v>
                </c:pt>
                <c:pt idx="583">
                  <c:v>12.15</c:v>
                </c:pt>
                <c:pt idx="584">
                  <c:v>12.16</c:v>
                </c:pt>
                <c:pt idx="585">
                  <c:v>12.16</c:v>
                </c:pt>
                <c:pt idx="586">
                  <c:v>12.15</c:v>
                </c:pt>
                <c:pt idx="587">
                  <c:v>12.15</c:v>
                </c:pt>
                <c:pt idx="588">
                  <c:v>12.14</c:v>
                </c:pt>
                <c:pt idx="589">
                  <c:v>12.15</c:v>
                </c:pt>
                <c:pt idx="590">
                  <c:v>12.15</c:v>
                </c:pt>
                <c:pt idx="591">
                  <c:v>12.15</c:v>
                </c:pt>
                <c:pt idx="592">
                  <c:v>12.14</c:v>
                </c:pt>
                <c:pt idx="593">
                  <c:v>12.14</c:v>
                </c:pt>
                <c:pt idx="594">
                  <c:v>12.14</c:v>
                </c:pt>
                <c:pt idx="595">
                  <c:v>12.13</c:v>
                </c:pt>
                <c:pt idx="596">
                  <c:v>12.15</c:v>
                </c:pt>
                <c:pt idx="597">
                  <c:v>12.13</c:v>
                </c:pt>
                <c:pt idx="598">
                  <c:v>12.14</c:v>
                </c:pt>
                <c:pt idx="599">
                  <c:v>12.14</c:v>
                </c:pt>
                <c:pt idx="600">
                  <c:v>12.14</c:v>
                </c:pt>
                <c:pt idx="601">
                  <c:v>12.14</c:v>
                </c:pt>
                <c:pt idx="602">
                  <c:v>12.13</c:v>
                </c:pt>
                <c:pt idx="603">
                  <c:v>12.14</c:v>
                </c:pt>
                <c:pt idx="604">
                  <c:v>12.14</c:v>
                </c:pt>
                <c:pt idx="605">
                  <c:v>12.14</c:v>
                </c:pt>
                <c:pt idx="606">
                  <c:v>12.13</c:v>
                </c:pt>
                <c:pt idx="607">
                  <c:v>12.13</c:v>
                </c:pt>
                <c:pt idx="608">
                  <c:v>12.13</c:v>
                </c:pt>
                <c:pt idx="609">
                  <c:v>12.14</c:v>
                </c:pt>
                <c:pt idx="610">
                  <c:v>12.13</c:v>
                </c:pt>
                <c:pt idx="611">
                  <c:v>12.13</c:v>
                </c:pt>
                <c:pt idx="612">
                  <c:v>12.13</c:v>
                </c:pt>
                <c:pt idx="613">
                  <c:v>12.13</c:v>
                </c:pt>
                <c:pt idx="614">
                  <c:v>12.13</c:v>
                </c:pt>
                <c:pt idx="615">
                  <c:v>12.13</c:v>
                </c:pt>
                <c:pt idx="616">
                  <c:v>12.13</c:v>
                </c:pt>
                <c:pt idx="617">
                  <c:v>12.13</c:v>
                </c:pt>
                <c:pt idx="618">
                  <c:v>12.11</c:v>
                </c:pt>
                <c:pt idx="619">
                  <c:v>12.11</c:v>
                </c:pt>
                <c:pt idx="620">
                  <c:v>12.13</c:v>
                </c:pt>
                <c:pt idx="621">
                  <c:v>12.11</c:v>
                </c:pt>
                <c:pt idx="622">
                  <c:v>12.11</c:v>
                </c:pt>
                <c:pt idx="623">
                  <c:v>12.11</c:v>
                </c:pt>
                <c:pt idx="624">
                  <c:v>12.11</c:v>
                </c:pt>
                <c:pt idx="625">
                  <c:v>12.11</c:v>
                </c:pt>
                <c:pt idx="626">
                  <c:v>12.11</c:v>
                </c:pt>
                <c:pt idx="627">
                  <c:v>12.11</c:v>
                </c:pt>
                <c:pt idx="628">
                  <c:v>12.11</c:v>
                </c:pt>
                <c:pt idx="629">
                  <c:v>12.11</c:v>
                </c:pt>
                <c:pt idx="630">
                  <c:v>12.1</c:v>
                </c:pt>
                <c:pt idx="631">
                  <c:v>12.1</c:v>
                </c:pt>
                <c:pt idx="632">
                  <c:v>12.1</c:v>
                </c:pt>
                <c:pt idx="633">
                  <c:v>12.1</c:v>
                </c:pt>
                <c:pt idx="634">
                  <c:v>12.1</c:v>
                </c:pt>
                <c:pt idx="635">
                  <c:v>12.1</c:v>
                </c:pt>
                <c:pt idx="636">
                  <c:v>12.1</c:v>
                </c:pt>
                <c:pt idx="637">
                  <c:v>12.09</c:v>
                </c:pt>
                <c:pt idx="638">
                  <c:v>12.1</c:v>
                </c:pt>
                <c:pt idx="639">
                  <c:v>12.1</c:v>
                </c:pt>
                <c:pt idx="640">
                  <c:v>12.1</c:v>
                </c:pt>
                <c:pt idx="641">
                  <c:v>12.1</c:v>
                </c:pt>
                <c:pt idx="642">
                  <c:v>12.09</c:v>
                </c:pt>
                <c:pt idx="643">
                  <c:v>12.09</c:v>
                </c:pt>
                <c:pt idx="644">
                  <c:v>12.09</c:v>
                </c:pt>
                <c:pt idx="645">
                  <c:v>12.09</c:v>
                </c:pt>
                <c:pt idx="646">
                  <c:v>12.09</c:v>
                </c:pt>
                <c:pt idx="647">
                  <c:v>12.09</c:v>
                </c:pt>
                <c:pt idx="648">
                  <c:v>12.08</c:v>
                </c:pt>
                <c:pt idx="649">
                  <c:v>12.09</c:v>
                </c:pt>
                <c:pt idx="650">
                  <c:v>12.09</c:v>
                </c:pt>
                <c:pt idx="651">
                  <c:v>12.09</c:v>
                </c:pt>
                <c:pt idx="652">
                  <c:v>12.09</c:v>
                </c:pt>
                <c:pt idx="653">
                  <c:v>12.08</c:v>
                </c:pt>
                <c:pt idx="654">
                  <c:v>12.08</c:v>
                </c:pt>
                <c:pt idx="655">
                  <c:v>12.09</c:v>
                </c:pt>
                <c:pt idx="656">
                  <c:v>12.08</c:v>
                </c:pt>
                <c:pt idx="657">
                  <c:v>12.08</c:v>
                </c:pt>
                <c:pt idx="658">
                  <c:v>12.07</c:v>
                </c:pt>
                <c:pt idx="659">
                  <c:v>12.08</c:v>
                </c:pt>
                <c:pt idx="660">
                  <c:v>12.08</c:v>
                </c:pt>
                <c:pt idx="661">
                  <c:v>12.08</c:v>
                </c:pt>
                <c:pt idx="662">
                  <c:v>12.08</c:v>
                </c:pt>
                <c:pt idx="663">
                  <c:v>12.07</c:v>
                </c:pt>
                <c:pt idx="664">
                  <c:v>12.07</c:v>
                </c:pt>
                <c:pt idx="665">
                  <c:v>12.07</c:v>
                </c:pt>
                <c:pt idx="666">
                  <c:v>12.07</c:v>
                </c:pt>
                <c:pt idx="667">
                  <c:v>12.07</c:v>
                </c:pt>
                <c:pt idx="668">
                  <c:v>12.07</c:v>
                </c:pt>
                <c:pt idx="669">
                  <c:v>12.07</c:v>
                </c:pt>
                <c:pt idx="670">
                  <c:v>12.07</c:v>
                </c:pt>
                <c:pt idx="671">
                  <c:v>12.07</c:v>
                </c:pt>
                <c:pt idx="672">
                  <c:v>12.06</c:v>
                </c:pt>
                <c:pt idx="673">
                  <c:v>12.07</c:v>
                </c:pt>
                <c:pt idx="674">
                  <c:v>12.06</c:v>
                </c:pt>
                <c:pt idx="675">
                  <c:v>12.06</c:v>
                </c:pt>
                <c:pt idx="676">
                  <c:v>12.06</c:v>
                </c:pt>
                <c:pt idx="677">
                  <c:v>12.06</c:v>
                </c:pt>
                <c:pt idx="678">
                  <c:v>12.06</c:v>
                </c:pt>
                <c:pt idx="679">
                  <c:v>12.06</c:v>
                </c:pt>
                <c:pt idx="680">
                  <c:v>12.07</c:v>
                </c:pt>
                <c:pt idx="681">
                  <c:v>12.07</c:v>
                </c:pt>
                <c:pt idx="682">
                  <c:v>12.06</c:v>
                </c:pt>
                <c:pt idx="683">
                  <c:v>12.06</c:v>
                </c:pt>
                <c:pt idx="684">
                  <c:v>12.04</c:v>
                </c:pt>
                <c:pt idx="685">
                  <c:v>12.04</c:v>
                </c:pt>
                <c:pt idx="686">
                  <c:v>12.03</c:v>
                </c:pt>
                <c:pt idx="687">
                  <c:v>12.04</c:v>
                </c:pt>
                <c:pt idx="688">
                  <c:v>12.03</c:v>
                </c:pt>
                <c:pt idx="689">
                  <c:v>12.03</c:v>
                </c:pt>
                <c:pt idx="690">
                  <c:v>12.04</c:v>
                </c:pt>
                <c:pt idx="691">
                  <c:v>12.03</c:v>
                </c:pt>
                <c:pt idx="692">
                  <c:v>12.05</c:v>
                </c:pt>
                <c:pt idx="693">
                  <c:v>12.05</c:v>
                </c:pt>
                <c:pt idx="694">
                  <c:v>12.05</c:v>
                </c:pt>
                <c:pt idx="695">
                  <c:v>12.03</c:v>
                </c:pt>
                <c:pt idx="696">
                  <c:v>12.03</c:v>
                </c:pt>
                <c:pt idx="697">
                  <c:v>12.03</c:v>
                </c:pt>
                <c:pt idx="698">
                  <c:v>12.03</c:v>
                </c:pt>
                <c:pt idx="699">
                  <c:v>12.02</c:v>
                </c:pt>
                <c:pt idx="700">
                  <c:v>12.03</c:v>
                </c:pt>
                <c:pt idx="701">
                  <c:v>12.02</c:v>
                </c:pt>
                <c:pt idx="702">
                  <c:v>12.02</c:v>
                </c:pt>
                <c:pt idx="703">
                  <c:v>12.03</c:v>
                </c:pt>
                <c:pt idx="704">
                  <c:v>12.02</c:v>
                </c:pt>
                <c:pt idx="705">
                  <c:v>12.02</c:v>
                </c:pt>
                <c:pt idx="706">
                  <c:v>12.02</c:v>
                </c:pt>
                <c:pt idx="707">
                  <c:v>12.02</c:v>
                </c:pt>
                <c:pt idx="708">
                  <c:v>12.02</c:v>
                </c:pt>
                <c:pt idx="709">
                  <c:v>12.02</c:v>
                </c:pt>
                <c:pt idx="710">
                  <c:v>12.01</c:v>
                </c:pt>
                <c:pt idx="711">
                  <c:v>12.02</c:v>
                </c:pt>
                <c:pt idx="712">
                  <c:v>12.02</c:v>
                </c:pt>
                <c:pt idx="713">
                  <c:v>12.01</c:v>
                </c:pt>
                <c:pt idx="714">
                  <c:v>12.02</c:v>
                </c:pt>
                <c:pt idx="715">
                  <c:v>12.02</c:v>
                </c:pt>
                <c:pt idx="716">
                  <c:v>12.02</c:v>
                </c:pt>
                <c:pt idx="717">
                  <c:v>12.01</c:v>
                </c:pt>
                <c:pt idx="718">
                  <c:v>12.01</c:v>
                </c:pt>
                <c:pt idx="719">
                  <c:v>12.01</c:v>
                </c:pt>
                <c:pt idx="720">
                  <c:v>12.01</c:v>
                </c:pt>
                <c:pt idx="721">
                  <c:v>12.01</c:v>
                </c:pt>
                <c:pt idx="722">
                  <c:v>12.01</c:v>
                </c:pt>
                <c:pt idx="723">
                  <c:v>12.01</c:v>
                </c:pt>
                <c:pt idx="724">
                  <c:v>12.01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12.01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11.99</c:v>
                </c:pt>
                <c:pt idx="740">
                  <c:v>12</c:v>
                </c:pt>
                <c:pt idx="741">
                  <c:v>11.99</c:v>
                </c:pt>
                <c:pt idx="742">
                  <c:v>11.99</c:v>
                </c:pt>
                <c:pt idx="743">
                  <c:v>12</c:v>
                </c:pt>
                <c:pt idx="744">
                  <c:v>11.99</c:v>
                </c:pt>
                <c:pt idx="745">
                  <c:v>11.99</c:v>
                </c:pt>
                <c:pt idx="746">
                  <c:v>11.99</c:v>
                </c:pt>
                <c:pt idx="747">
                  <c:v>11.99</c:v>
                </c:pt>
                <c:pt idx="748">
                  <c:v>11.98</c:v>
                </c:pt>
                <c:pt idx="749">
                  <c:v>11.99</c:v>
                </c:pt>
                <c:pt idx="750">
                  <c:v>11.99</c:v>
                </c:pt>
                <c:pt idx="751">
                  <c:v>11.99</c:v>
                </c:pt>
                <c:pt idx="752">
                  <c:v>11.99</c:v>
                </c:pt>
                <c:pt idx="753">
                  <c:v>11.98</c:v>
                </c:pt>
                <c:pt idx="754">
                  <c:v>11.98</c:v>
                </c:pt>
                <c:pt idx="755">
                  <c:v>11.98</c:v>
                </c:pt>
                <c:pt idx="756">
                  <c:v>11.98</c:v>
                </c:pt>
                <c:pt idx="757">
                  <c:v>11.98</c:v>
                </c:pt>
                <c:pt idx="758">
                  <c:v>11.98</c:v>
                </c:pt>
                <c:pt idx="759">
                  <c:v>11.98</c:v>
                </c:pt>
                <c:pt idx="760">
                  <c:v>11.98</c:v>
                </c:pt>
                <c:pt idx="761">
                  <c:v>11.98</c:v>
                </c:pt>
                <c:pt idx="762">
                  <c:v>11.98</c:v>
                </c:pt>
                <c:pt idx="763">
                  <c:v>11.97</c:v>
                </c:pt>
                <c:pt idx="764">
                  <c:v>11.97</c:v>
                </c:pt>
                <c:pt idx="765">
                  <c:v>11.97</c:v>
                </c:pt>
                <c:pt idx="766">
                  <c:v>11.98</c:v>
                </c:pt>
                <c:pt idx="767">
                  <c:v>11.97</c:v>
                </c:pt>
                <c:pt idx="768">
                  <c:v>11.97</c:v>
                </c:pt>
                <c:pt idx="769">
                  <c:v>11.97</c:v>
                </c:pt>
                <c:pt idx="770">
                  <c:v>11.97</c:v>
                </c:pt>
                <c:pt idx="771">
                  <c:v>11.98</c:v>
                </c:pt>
                <c:pt idx="772">
                  <c:v>11.97</c:v>
                </c:pt>
                <c:pt idx="773">
                  <c:v>11.97</c:v>
                </c:pt>
                <c:pt idx="774">
                  <c:v>11.97</c:v>
                </c:pt>
                <c:pt idx="775">
                  <c:v>11.95</c:v>
                </c:pt>
                <c:pt idx="776">
                  <c:v>11.97</c:v>
                </c:pt>
                <c:pt idx="777">
                  <c:v>11.95</c:v>
                </c:pt>
                <c:pt idx="778">
                  <c:v>11.95</c:v>
                </c:pt>
                <c:pt idx="779">
                  <c:v>11.97</c:v>
                </c:pt>
                <c:pt idx="780">
                  <c:v>11.97</c:v>
                </c:pt>
                <c:pt idx="781">
                  <c:v>11.95</c:v>
                </c:pt>
                <c:pt idx="782">
                  <c:v>11.95</c:v>
                </c:pt>
                <c:pt idx="783">
                  <c:v>11.95</c:v>
                </c:pt>
                <c:pt idx="784">
                  <c:v>11.95</c:v>
                </c:pt>
                <c:pt idx="785">
                  <c:v>11.94</c:v>
                </c:pt>
                <c:pt idx="786">
                  <c:v>11.96</c:v>
                </c:pt>
                <c:pt idx="787">
                  <c:v>11.95</c:v>
                </c:pt>
                <c:pt idx="788">
                  <c:v>11.95</c:v>
                </c:pt>
                <c:pt idx="789">
                  <c:v>11.95</c:v>
                </c:pt>
                <c:pt idx="790">
                  <c:v>11.95</c:v>
                </c:pt>
                <c:pt idx="791">
                  <c:v>11.95</c:v>
                </c:pt>
                <c:pt idx="792">
                  <c:v>11.95</c:v>
                </c:pt>
                <c:pt idx="793">
                  <c:v>11.96</c:v>
                </c:pt>
                <c:pt idx="794">
                  <c:v>11.96</c:v>
                </c:pt>
                <c:pt idx="795">
                  <c:v>11.94</c:v>
                </c:pt>
                <c:pt idx="796">
                  <c:v>11.94</c:v>
                </c:pt>
                <c:pt idx="797">
                  <c:v>11.94</c:v>
                </c:pt>
                <c:pt idx="798">
                  <c:v>11.94</c:v>
                </c:pt>
                <c:pt idx="799">
                  <c:v>11.96</c:v>
                </c:pt>
                <c:pt idx="800">
                  <c:v>11.96</c:v>
                </c:pt>
                <c:pt idx="801">
                  <c:v>11.94</c:v>
                </c:pt>
                <c:pt idx="802">
                  <c:v>11.94</c:v>
                </c:pt>
                <c:pt idx="803">
                  <c:v>11.94</c:v>
                </c:pt>
                <c:pt idx="804">
                  <c:v>11.94</c:v>
                </c:pt>
                <c:pt idx="805">
                  <c:v>11.94</c:v>
                </c:pt>
                <c:pt idx="806">
                  <c:v>11.94</c:v>
                </c:pt>
                <c:pt idx="807">
                  <c:v>11.94</c:v>
                </c:pt>
                <c:pt idx="808">
                  <c:v>11.93</c:v>
                </c:pt>
                <c:pt idx="809">
                  <c:v>11.94</c:v>
                </c:pt>
                <c:pt idx="810">
                  <c:v>11.94</c:v>
                </c:pt>
                <c:pt idx="811">
                  <c:v>11.93</c:v>
                </c:pt>
                <c:pt idx="812">
                  <c:v>11.93</c:v>
                </c:pt>
                <c:pt idx="813">
                  <c:v>11.93</c:v>
                </c:pt>
                <c:pt idx="814">
                  <c:v>11.93</c:v>
                </c:pt>
                <c:pt idx="815">
                  <c:v>11.94</c:v>
                </c:pt>
                <c:pt idx="816">
                  <c:v>11.93</c:v>
                </c:pt>
                <c:pt idx="817">
                  <c:v>11.93</c:v>
                </c:pt>
                <c:pt idx="818">
                  <c:v>11.93</c:v>
                </c:pt>
                <c:pt idx="819">
                  <c:v>11.93</c:v>
                </c:pt>
                <c:pt idx="820">
                  <c:v>11.92</c:v>
                </c:pt>
                <c:pt idx="821">
                  <c:v>11.93</c:v>
                </c:pt>
                <c:pt idx="822">
                  <c:v>11.92</c:v>
                </c:pt>
                <c:pt idx="823">
                  <c:v>11.92</c:v>
                </c:pt>
                <c:pt idx="824">
                  <c:v>11.92</c:v>
                </c:pt>
                <c:pt idx="825">
                  <c:v>11.92</c:v>
                </c:pt>
                <c:pt idx="826">
                  <c:v>11.92</c:v>
                </c:pt>
                <c:pt idx="827">
                  <c:v>11.92</c:v>
                </c:pt>
                <c:pt idx="828">
                  <c:v>11.92</c:v>
                </c:pt>
                <c:pt idx="829">
                  <c:v>11.92</c:v>
                </c:pt>
                <c:pt idx="830">
                  <c:v>11.92</c:v>
                </c:pt>
                <c:pt idx="831">
                  <c:v>11.92</c:v>
                </c:pt>
                <c:pt idx="832">
                  <c:v>11.92</c:v>
                </c:pt>
                <c:pt idx="833">
                  <c:v>11.92</c:v>
                </c:pt>
                <c:pt idx="834">
                  <c:v>11.92</c:v>
                </c:pt>
                <c:pt idx="835">
                  <c:v>11.92</c:v>
                </c:pt>
                <c:pt idx="836">
                  <c:v>11.97</c:v>
                </c:pt>
                <c:pt idx="837">
                  <c:v>11.91</c:v>
                </c:pt>
                <c:pt idx="838">
                  <c:v>11.91</c:v>
                </c:pt>
                <c:pt idx="839">
                  <c:v>11.91</c:v>
                </c:pt>
                <c:pt idx="840">
                  <c:v>11.91</c:v>
                </c:pt>
                <c:pt idx="841">
                  <c:v>11.91</c:v>
                </c:pt>
                <c:pt idx="842">
                  <c:v>11.91</c:v>
                </c:pt>
                <c:pt idx="843">
                  <c:v>11.91</c:v>
                </c:pt>
                <c:pt idx="844">
                  <c:v>11.91</c:v>
                </c:pt>
                <c:pt idx="845">
                  <c:v>11.91</c:v>
                </c:pt>
                <c:pt idx="846">
                  <c:v>11.91</c:v>
                </c:pt>
                <c:pt idx="847">
                  <c:v>11.91</c:v>
                </c:pt>
                <c:pt idx="848">
                  <c:v>11.91</c:v>
                </c:pt>
                <c:pt idx="849">
                  <c:v>11.91</c:v>
                </c:pt>
                <c:pt idx="850">
                  <c:v>11.9</c:v>
                </c:pt>
                <c:pt idx="851">
                  <c:v>11.9</c:v>
                </c:pt>
                <c:pt idx="852">
                  <c:v>11.9</c:v>
                </c:pt>
                <c:pt idx="853">
                  <c:v>11.91</c:v>
                </c:pt>
                <c:pt idx="854">
                  <c:v>11.9</c:v>
                </c:pt>
                <c:pt idx="855">
                  <c:v>11.9</c:v>
                </c:pt>
                <c:pt idx="856">
                  <c:v>11.9</c:v>
                </c:pt>
                <c:pt idx="857">
                  <c:v>11.89</c:v>
                </c:pt>
                <c:pt idx="858">
                  <c:v>11.9</c:v>
                </c:pt>
                <c:pt idx="859">
                  <c:v>11.89</c:v>
                </c:pt>
                <c:pt idx="860">
                  <c:v>11.9</c:v>
                </c:pt>
                <c:pt idx="861">
                  <c:v>11.89</c:v>
                </c:pt>
                <c:pt idx="862">
                  <c:v>11.89</c:v>
                </c:pt>
                <c:pt idx="863">
                  <c:v>11.89</c:v>
                </c:pt>
                <c:pt idx="864">
                  <c:v>11.89</c:v>
                </c:pt>
                <c:pt idx="865">
                  <c:v>11.89</c:v>
                </c:pt>
                <c:pt idx="866">
                  <c:v>11.85</c:v>
                </c:pt>
                <c:pt idx="867">
                  <c:v>11.89</c:v>
                </c:pt>
                <c:pt idx="868">
                  <c:v>11.89</c:v>
                </c:pt>
                <c:pt idx="869">
                  <c:v>11.88</c:v>
                </c:pt>
                <c:pt idx="870">
                  <c:v>11.88</c:v>
                </c:pt>
                <c:pt idx="871">
                  <c:v>11.9</c:v>
                </c:pt>
                <c:pt idx="872">
                  <c:v>11.88</c:v>
                </c:pt>
                <c:pt idx="873">
                  <c:v>11.88</c:v>
                </c:pt>
                <c:pt idx="874">
                  <c:v>11.88</c:v>
                </c:pt>
                <c:pt idx="875">
                  <c:v>11.88</c:v>
                </c:pt>
                <c:pt idx="876">
                  <c:v>11.85</c:v>
                </c:pt>
                <c:pt idx="877">
                  <c:v>11.88</c:v>
                </c:pt>
                <c:pt idx="878">
                  <c:v>11.86</c:v>
                </c:pt>
                <c:pt idx="879">
                  <c:v>11.86</c:v>
                </c:pt>
                <c:pt idx="880">
                  <c:v>11.86</c:v>
                </c:pt>
                <c:pt idx="881">
                  <c:v>11.86</c:v>
                </c:pt>
                <c:pt idx="882">
                  <c:v>11.86</c:v>
                </c:pt>
                <c:pt idx="883">
                  <c:v>11.86</c:v>
                </c:pt>
                <c:pt idx="884">
                  <c:v>11.86</c:v>
                </c:pt>
                <c:pt idx="885">
                  <c:v>11.86</c:v>
                </c:pt>
                <c:pt idx="886">
                  <c:v>11.89</c:v>
                </c:pt>
                <c:pt idx="887">
                  <c:v>11.86</c:v>
                </c:pt>
                <c:pt idx="888">
                  <c:v>11.85</c:v>
                </c:pt>
                <c:pt idx="889">
                  <c:v>11.86</c:v>
                </c:pt>
                <c:pt idx="890">
                  <c:v>11.85</c:v>
                </c:pt>
                <c:pt idx="891">
                  <c:v>11.85</c:v>
                </c:pt>
                <c:pt idx="892">
                  <c:v>11.85</c:v>
                </c:pt>
                <c:pt idx="893">
                  <c:v>11.85</c:v>
                </c:pt>
                <c:pt idx="894">
                  <c:v>11.85</c:v>
                </c:pt>
                <c:pt idx="895">
                  <c:v>11.85</c:v>
                </c:pt>
                <c:pt idx="896">
                  <c:v>11.84</c:v>
                </c:pt>
                <c:pt idx="897">
                  <c:v>11.85</c:v>
                </c:pt>
                <c:pt idx="898">
                  <c:v>11.85</c:v>
                </c:pt>
                <c:pt idx="899">
                  <c:v>11.84</c:v>
                </c:pt>
                <c:pt idx="900">
                  <c:v>11.85</c:v>
                </c:pt>
                <c:pt idx="901">
                  <c:v>11.85</c:v>
                </c:pt>
                <c:pt idx="902">
                  <c:v>11.84</c:v>
                </c:pt>
                <c:pt idx="903">
                  <c:v>11.85</c:v>
                </c:pt>
                <c:pt idx="904">
                  <c:v>11.85</c:v>
                </c:pt>
                <c:pt idx="905">
                  <c:v>11.84</c:v>
                </c:pt>
                <c:pt idx="906">
                  <c:v>11.84</c:v>
                </c:pt>
                <c:pt idx="907">
                  <c:v>11.81</c:v>
                </c:pt>
                <c:pt idx="908">
                  <c:v>11.84</c:v>
                </c:pt>
                <c:pt idx="909">
                  <c:v>11.84</c:v>
                </c:pt>
                <c:pt idx="910">
                  <c:v>11.84</c:v>
                </c:pt>
                <c:pt idx="911">
                  <c:v>11.84</c:v>
                </c:pt>
                <c:pt idx="912">
                  <c:v>11.84</c:v>
                </c:pt>
                <c:pt idx="913">
                  <c:v>11.84</c:v>
                </c:pt>
                <c:pt idx="914">
                  <c:v>11.83</c:v>
                </c:pt>
                <c:pt idx="915">
                  <c:v>11.84</c:v>
                </c:pt>
                <c:pt idx="916">
                  <c:v>11.83</c:v>
                </c:pt>
                <c:pt idx="917">
                  <c:v>11.84</c:v>
                </c:pt>
                <c:pt idx="918">
                  <c:v>11.84</c:v>
                </c:pt>
                <c:pt idx="919">
                  <c:v>11.83</c:v>
                </c:pt>
                <c:pt idx="920">
                  <c:v>11.84</c:v>
                </c:pt>
                <c:pt idx="921">
                  <c:v>11.83</c:v>
                </c:pt>
                <c:pt idx="922">
                  <c:v>11.84</c:v>
                </c:pt>
                <c:pt idx="923">
                  <c:v>11.83</c:v>
                </c:pt>
                <c:pt idx="924">
                  <c:v>11.83</c:v>
                </c:pt>
                <c:pt idx="925">
                  <c:v>11.82</c:v>
                </c:pt>
                <c:pt idx="926">
                  <c:v>11.82</c:v>
                </c:pt>
                <c:pt idx="927">
                  <c:v>11.83</c:v>
                </c:pt>
                <c:pt idx="928">
                  <c:v>11.83</c:v>
                </c:pt>
                <c:pt idx="929">
                  <c:v>11.83</c:v>
                </c:pt>
                <c:pt idx="930">
                  <c:v>11.82</c:v>
                </c:pt>
                <c:pt idx="931">
                  <c:v>11.82</c:v>
                </c:pt>
                <c:pt idx="932">
                  <c:v>11.82</c:v>
                </c:pt>
                <c:pt idx="933">
                  <c:v>11.83</c:v>
                </c:pt>
                <c:pt idx="934">
                  <c:v>11.84</c:v>
                </c:pt>
                <c:pt idx="935">
                  <c:v>11.83</c:v>
                </c:pt>
                <c:pt idx="936">
                  <c:v>11.82</c:v>
                </c:pt>
                <c:pt idx="937">
                  <c:v>11.82</c:v>
                </c:pt>
                <c:pt idx="938">
                  <c:v>11.82</c:v>
                </c:pt>
                <c:pt idx="939">
                  <c:v>11.83</c:v>
                </c:pt>
                <c:pt idx="940">
                  <c:v>11.83</c:v>
                </c:pt>
                <c:pt idx="941">
                  <c:v>11.82</c:v>
                </c:pt>
                <c:pt idx="942">
                  <c:v>11.82</c:v>
                </c:pt>
                <c:pt idx="943">
                  <c:v>11.82</c:v>
                </c:pt>
                <c:pt idx="944">
                  <c:v>11.81</c:v>
                </c:pt>
                <c:pt idx="945">
                  <c:v>11.82</c:v>
                </c:pt>
                <c:pt idx="946">
                  <c:v>11.81</c:v>
                </c:pt>
                <c:pt idx="947">
                  <c:v>11.81</c:v>
                </c:pt>
                <c:pt idx="948">
                  <c:v>11.81</c:v>
                </c:pt>
                <c:pt idx="949">
                  <c:v>11.81</c:v>
                </c:pt>
                <c:pt idx="950">
                  <c:v>11.81</c:v>
                </c:pt>
                <c:pt idx="951">
                  <c:v>11.81</c:v>
                </c:pt>
                <c:pt idx="952">
                  <c:v>11.81</c:v>
                </c:pt>
                <c:pt idx="953">
                  <c:v>11.81</c:v>
                </c:pt>
                <c:pt idx="954">
                  <c:v>11.79</c:v>
                </c:pt>
                <c:pt idx="955">
                  <c:v>11.81</c:v>
                </c:pt>
                <c:pt idx="956">
                  <c:v>11.81</c:v>
                </c:pt>
                <c:pt idx="957">
                  <c:v>11.81</c:v>
                </c:pt>
                <c:pt idx="958">
                  <c:v>11.81</c:v>
                </c:pt>
                <c:pt idx="959">
                  <c:v>11.83</c:v>
                </c:pt>
                <c:pt idx="960">
                  <c:v>11.81</c:v>
                </c:pt>
                <c:pt idx="961">
                  <c:v>11.81</c:v>
                </c:pt>
                <c:pt idx="962">
                  <c:v>11.79</c:v>
                </c:pt>
                <c:pt idx="963">
                  <c:v>11.78</c:v>
                </c:pt>
                <c:pt idx="964">
                  <c:v>11.79</c:v>
                </c:pt>
                <c:pt idx="965">
                  <c:v>11.79</c:v>
                </c:pt>
                <c:pt idx="966">
                  <c:v>11.78</c:v>
                </c:pt>
                <c:pt idx="967">
                  <c:v>11.79</c:v>
                </c:pt>
                <c:pt idx="968">
                  <c:v>11.79</c:v>
                </c:pt>
                <c:pt idx="969">
                  <c:v>11.79</c:v>
                </c:pt>
                <c:pt idx="970">
                  <c:v>11.79</c:v>
                </c:pt>
                <c:pt idx="971">
                  <c:v>11.79</c:v>
                </c:pt>
                <c:pt idx="972">
                  <c:v>11.77</c:v>
                </c:pt>
                <c:pt idx="973">
                  <c:v>11.78</c:v>
                </c:pt>
                <c:pt idx="974">
                  <c:v>11.79</c:v>
                </c:pt>
                <c:pt idx="975">
                  <c:v>11.79</c:v>
                </c:pt>
                <c:pt idx="976">
                  <c:v>11.79</c:v>
                </c:pt>
                <c:pt idx="977">
                  <c:v>11.78</c:v>
                </c:pt>
                <c:pt idx="978">
                  <c:v>11.78</c:v>
                </c:pt>
                <c:pt idx="979">
                  <c:v>11.78</c:v>
                </c:pt>
                <c:pt idx="980">
                  <c:v>11.78</c:v>
                </c:pt>
                <c:pt idx="981">
                  <c:v>11.78</c:v>
                </c:pt>
                <c:pt idx="982">
                  <c:v>11.78</c:v>
                </c:pt>
                <c:pt idx="983">
                  <c:v>11.78</c:v>
                </c:pt>
                <c:pt idx="984">
                  <c:v>11.78</c:v>
                </c:pt>
                <c:pt idx="985">
                  <c:v>11.78</c:v>
                </c:pt>
                <c:pt idx="986">
                  <c:v>11.78</c:v>
                </c:pt>
                <c:pt idx="987">
                  <c:v>11.77</c:v>
                </c:pt>
                <c:pt idx="988">
                  <c:v>11.77</c:v>
                </c:pt>
                <c:pt idx="989">
                  <c:v>11.78</c:v>
                </c:pt>
                <c:pt idx="990">
                  <c:v>11.78</c:v>
                </c:pt>
                <c:pt idx="991">
                  <c:v>11.77</c:v>
                </c:pt>
                <c:pt idx="992">
                  <c:v>11.78</c:v>
                </c:pt>
                <c:pt idx="993">
                  <c:v>11.78</c:v>
                </c:pt>
                <c:pt idx="994">
                  <c:v>11.77</c:v>
                </c:pt>
                <c:pt idx="995">
                  <c:v>11.77</c:v>
                </c:pt>
                <c:pt idx="996">
                  <c:v>11.78</c:v>
                </c:pt>
                <c:pt idx="997">
                  <c:v>11.79</c:v>
                </c:pt>
                <c:pt idx="998">
                  <c:v>11.77</c:v>
                </c:pt>
                <c:pt idx="999">
                  <c:v>11.77</c:v>
                </c:pt>
                <c:pt idx="1000">
                  <c:v>11.77</c:v>
                </c:pt>
                <c:pt idx="1001">
                  <c:v>11.77</c:v>
                </c:pt>
                <c:pt idx="1002">
                  <c:v>11.75</c:v>
                </c:pt>
                <c:pt idx="1003">
                  <c:v>11.77</c:v>
                </c:pt>
                <c:pt idx="1004">
                  <c:v>11.76</c:v>
                </c:pt>
                <c:pt idx="1005">
                  <c:v>11.77</c:v>
                </c:pt>
                <c:pt idx="1006">
                  <c:v>11.77</c:v>
                </c:pt>
                <c:pt idx="1007">
                  <c:v>11.76</c:v>
                </c:pt>
                <c:pt idx="1008">
                  <c:v>11.77</c:v>
                </c:pt>
                <c:pt idx="1009">
                  <c:v>11.77</c:v>
                </c:pt>
                <c:pt idx="1010">
                  <c:v>11.76</c:v>
                </c:pt>
                <c:pt idx="1011">
                  <c:v>11.76</c:v>
                </c:pt>
                <c:pt idx="1012">
                  <c:v>11.76</c:v>
                </c:pt>
                <c:pt idx="1013">
                  <c:v>11.76</c:v>
                </c:pt>
                <c:pt idx="1014">
                  <c:v>11.77</c:v>
                </c:pt>
                <c:pt idx="1015">
                  <c:v>11.76</c:v>
                </c:pt>
                <c:pt idx="1016">
                  <c:v>11.77</c:v>
                </c:pt>
                <c:pt idx="1017">
                  <c:v>11.77</c:v>
                </c:pt>
                <c:pt idx="1018">
                  <c:v>11.76</c:v>
                </c:pt>
                <c:pt idx="1019">
                  <c:v>11.76</c:v>
                </c:pt>
                <c:pt idx="1020">
                  <c:v>11.76</c:v>
                </c:pt>
                <c:pt idx="1021">
                  <c:v>11.76</c:v>
                </c:pt>
                <c:pt idx="1022">
                  <c:v>11.75</c:v>
                </c:pt>
                <c:pt idx="1023">
                  <c:v>11.75</c:v>
                </c:pt>
                <c:pt idx="1024">
                  <c:v>11.76</c:v>
                </c:pt>
                <c:pt idx="1025">
                  <c:v>11.75</c:v>
                </c:pt>
                <c:pt idx="1026">
                  <c:v>11.76</c:v>
                </c:pt>
                <c:pt idx="1027">
                  <c:v>11.75</c:v>
                </c:pt>
                <c:pt idx="1028">
                  <c:v>11.75</c:v>
                </c:pt>
                <c:pt idx="1029">
                  <c:v>11.75</c:v>
                </c:pt>
                <c:pt idx="1030">
                  <c:v>11.76</c:v>
                </c:pt>
                <c:pt idx="1031">
                  <c:v>11.75</c:v>
                </c:pt>
                <c:pt idx="1032">
                  <c:v>11.75</c:v>
                </c:pt>
                <c:pt idx="1033">
                  <c:v>11.75</c:v>
                </c:pt>
                <c:pt idx="1034">
                  <c:v>11.75</c:v>
                </c:pt>
                <c:pt idx="1035">
                  <c:v>11.7</c:v>
                </c:pt>
                <c:pt idx="1036">
                  <c:v>11.75</c:v>
                </c:pt>
                <c:pt idx="1037">
                  <c:v>11.75</c:v>
                </c:pt>
                <c:pt idx="1038">
                  <c:v>11.75</c:v>
                </c:pt>
                <c:pt idx="1039">
                  <c:v>11.75</c:v>
                </c:pt>
                <c:pt idx="1040">
                  <c:v>11.74</c:v>
                </c:pt>
                <c:pt idx="1041">
                  <c:v>11.74</c:v>
                </c:pt>
                <c:pt idx="1042">
                  <c:v>11.73</c:v>
                </c:pt>
                <c:pt idx="1043">
                  <c:v>11.75</c:v>
                </c:pt>
                <c:pt idx="1044">
                  <c:v>11.75</c:v>
                </c:pt>
                <c:pt idx="1045">
                  <c:v>11.75</c:v>
                </c:pt>
                <c:pt idx="1046">
                  <c:v>11.77</c:v>
                </c:pt>
                <c:pt idx="1047">
                  <c:v>11.74</c:v>
                </c:pt>
                <c:pt idx="1048">
                  <c:v>11.75</c:v>
                </c:pt>
                <c:pt idx="1049">
                  <c:v>11.75</c:v>
                </c:pt>
                <c:pt idx="1050">
                  <c:v>11.75</c:v>
                </c:pt>
                <c:pt idx="1051">
                  <c:v>11.75</c:v>
                </c:pt>
                <c:pt idx="1052">
                  <c:v>11.74</c:v>
                </c:pt>
                <c:pt idx="1053">
                  <c:v>11.74</c:v>
                </c:pt>
                <c:pt idx="1054">
                  <c:v>11.74</c:v>
                </c:pt>
                <c:pt idx="1055">
                  <c:v>11.75</c:v>
                </c:pt>
                <c:pt idx="1056">
                  <c:v>11.76</c:v>
                </c:pt>
                <c:pt idx="1057">
                  <c:v>11.76</c:v>
                </c:pt>
                <c:pt idx="1058">
                  <c:v>11.75</c:v>
                </c:pt>
                <c:pt idx="1059">
                  <c:v>11.75</c:v>
                </c:pt>
                <c:pt idx="1060">
                  <c:v>11.75</c:v>
                </c:pt>
                <c:pt idx="1061">
                  <c:v>11.74</c:v>
                </c:pt>
                <c:pt idx="1062">
                  <c:v>11.74</c:v>
                </c:pt>
                <c:pt idx="1063">
                  <c:v>11.74</c:v>
                </c:pt>
                <c:pt idx="1064">
                  <c:v>11.75</c:v>
                </c:pt>
                <c:pt idx="1065">
                  <c:v>11.75</c:v>
                </c:pt>
                <c:pt idx="1066">
                  <c:v>11.76</c:v>
                </c:pt>
                <c:pt idx="1067">
                  <c:v>11.75</c:v>
                </c:pt>
                <c:pt idx="1068">
                  <c:v>11.74</c:v>
                </c:pt>
                <c:pt idx="1069">
                  <c:v>11.72</c:v>
                </c:pt>
                <c:pt idx="1070">
                  <c:v>11.72</c:v>
                </c:pt>
                <c:pt idx="1071">
                  <c:v>11.75</c:v>
                </c:pt>
                <c:pt idx="1072">
                  <c:v>11.74</c:v>
                </c:pt>
                <c:pt idx="1073">
                  <c:v>11.74</c:v>
                </c:pt>
                <c:pt idx="1074">
                  <c:v>11.74</c:v>
                </c:pt>
                <c:pt idx="1075">
                  <c:v>11.74</c:v>
                </c:pt>
                <c:pt idx="1076">
                  <c:v>11.74</c:v>
                </c:pt>
                <c:pt idx="1077">
                  <c:v>11.74</c:v>
                </c:pt>
                <c:pt idx="1078">
                  <c:v>11.74</c:v>
                </c:pt>
                <c:pt idx="1079">
                  <c:v>11.76</c:v>
                </c:pt>
                <c:pt idx="1080">
                  <c:v>11.75</c:v>
                </c:pt>
                <c:pt idx="1081">
                  <c:v>11.75</c:v>
                </c:pt>
                <c:pt idx="1082">
                  <c:v>11.74</c:v>
                </c:pt>
                <c:pt idx="1083">
                  <c:v>11.75</c:v>
                </c:pt>
                <c:pt idx="1084">
                  <c:v>11.74</c:v>
                </c:pt>
                <c:pt idx="1085">
                  <c:v>11.75</c:v>
                </c:pt>
                <c:pt idx="1086">
                  <c:v>11.75</c:v>
                </c:pt>
                <c:pt idx="1087">
                  <c:v>11.74</c:v>
                </c:pt>
                <c:pt idx="1088">
                  <c:v>11.74</c:v>
                </c:pt>
                <c:pt idx="1089">
                  <c:v>11.75</c:v>
                </c:pt>
                <c:pt idx="1090">
                  <c:v>11.74</c:v>
                </c:pt>
                <c:pt idx="1091">
                  <c:v>11.74</c:v>
                </c:pt>
                <c:pt idx="1092">
                  <c:v>11.74</c:v>
                </c:pt>
                <c:pt idx="1093">
                  <c:v>11.74</c:v>
                </c:pt>
                <c:pt idx="1094">
                  <c:v>11.74</c:v>
                </c:pt>
                <c:pt idx="1095">
                  <c:v>11.74</c:v>
                </c:pt>
                <c:pt idx="1096">
                  <c:v>11.74</c:v>
                </c:pt>
                <c:pt idx="1097">
                  <c:v>11.74</c:v>
                </c:pt>
                <c:pt idx="1098">
                  <c:v>11.74</c:v>
                </c:pt>
                <c:pt idx="1099">
                  <c:v>11.74</c:v>
                </c:pt>
                <c:pt idx="1100">
                  <c:v>11.74</c:v>
                </c:pt>
                <c:pt idx="1101">
                  <c:v>11.74</c:v>
                </c:pt>
                <c:pt idx="1102">
                  <c:v>11.75</c:v>
                </c:pt>
                <c:pt idx="1103">
                  <c:v>11.74</c:v>
                </c:pt>
                <c:pt idx="1104">
                  <c:v>11.74</c:v>
                </c:pt>
                <c:pt idx="1105">
                  <c:v>11.74</c:v>
                </c:pt>
                <c:pt idx="1106">
                  <c:v>11.74</c:v>
                </c:pt>
                <c:pt idx="1107">
                  <c:v>11.74</c:v>
                </c:pt>
                <c:pt idx="1108">
                  <c:v>11.75</c:v>
                </c:pt>
                <c:pt idx="1109">
                  <c:v>11.74</c:v>
                </c:pt>
                <c:pt idx="1110">
                  <c:v>11.74</c:v>
                </c:pt>
                <c:pt idx="1111">
                  <c:v>11.74</c:v>
                </c:pt>
                <c:pt idx="1112">
                  <c:v>11.74</c:v>
                </c:pt>
                <c:pt idx="1113">
                  <c:v>11.72</c:v>
                </c:pt>
                <c:pt idx="1114">
                  <c:v>11.72</c:v>
                </c:pt>
                <c:pt idx="1115">
                  <c:v>11.74</c:v>
                </c:pt>
                <c:pt idx="1116">
                  <c:v>11.74</c:v>
                </c:pt>
                <c:pt idx="1117">
                  <c:v>11.72</c:v>
                </c:pt>
                <c:pt idx="1118">
                  <c:v>11.75</c:v>
                </c:pt>
                <c:pt idx="1119">
                  <c:v>11.74</c:v>
                </c:pt>
                <c:pt idx="1120">
                  <c:v>11.72</c:v>
                </c:pt>
                <c:pt idx="1121">
                  <c:v>11.72</c:v>
                </c:pt>
                <c:pt idx="1122">
                  <c:v>11.74</c:v>
                </c:pt>
                <c:pt idx="1123">
                  <c:v>11.72</c:v>
                </c:pt>
                <c:pt idx="1124">
                  <c:v>11.72</c:v>
                </c:pt>
                <c:pt idx="1125">
                  <c:v>11.72</c:v>
                </c:pt>
                <c:pt idx="1126">
                  <c:v>11.72</c:v>
                </c:pt>
                <c:pt idx="1127">
                  <c:v>11.75</c:v>
                </c:pt>
                <c:pt idx="1128">
                  <c:v>11.72</c:v>
                </c:pt>
                <c:pt idx="1129">
                  <c:v>11.72</c:v>
                </c:pt>
                <c:pt idx="1130">
                  <c:v>11.74</c:v>
                </c:pt>
                <c:pt idx="1131">
                  <c:v>11.74</c:v>
                </c:pt>
                <c:pt idx="1132">
                  <c:v>11.74</c:v>
                </c:pt>
                <c:pt idx="1133">
                  <c:v>11.74</c:v>
                </c:pt>
                <c:pt idx="1134">
                  <c:v>11.75</c:v>
                </c:pt>
                <c:pt idx="1135">
                  <c:v>11.75</c:v>
                </c:pt>
                <c:pt idx="1136">
                  <c:v>11.72</c:v>
                </c:pt>
                <c:pt idx="1137">
                  <c:v>11.72</c:v>
                </c:pt>
                <c:pt idx="1138">
                  <c:v>11.72</c:v>
                </c:pt>
                <c:pt idx="1139">
                  <c:v>11.72</c:v>
                </c:pt>
                <c:pt idx="1140">
                  <c:v>11.72</c:v>
                </c:pt>
                <c:pt idx="1141">
                  <c:v>11.72</c:v>
                </c:pt>
                <c:pt idx="1142">
                  <c:v>11.72</c:v>
                </c:pt>
                <c:pt idx="1143">
                  <c:v>11.72</c:v>
                </c:pt>
                <c:pt idx="1144">
                  <c:v>11.72</c:v>
                </c:pt>
                <c:pt idx="1145">
                  <c:v>11.72</c:v>
                </c:pt>
                <c:pt idx="1146">
                  <c:v>11.72</c:v>
                </c:pt>
                <c:pt idx="1147">
                  <c:v>11.72</c:v>
                </c:pt>
                <c:pt idx="1148">
                  <c:v>11.72</c:v>
                </c:pt>
                <c:pt idx="1149">
                  <c:v>11.68</c:v>
                </c:pt>
                <c:pt idx="1150">
                  <c:v>11.72</c:v>
                </c:pt>
                <c:pt idx="1151">
                  <c:v>11.72</c:v>
                </c:pt>
                <c:pt idx="1152">
                  <c:v>11.71</c:v>
                </c:pt>
                <c:pt idx="1153">
                  <c:v>11.71</c:v>
                </c:pt>
                <c:pt idx="1154">
                  <c:v>11.72</c:v>
                </c:pt>
                <c:pt idx="1155">
                  <c:v>11.71</c:v>
                </c:pt>
                <c:pt idx="1156">
                  <c:v>11.72</c:v>
                </c:pt>
                <c:pt idx="1157">
                  <c:v>11.72</c:v>
                </c:pt>
                <c:pt idx="1158">
                  <c:v>11.71</c:v>
                </c:pt>
                <c:pt idx="1159">
                  <c:v>11.71</c:v>
                </c:pt>
                <c:pt idx="1160">
                  <c:v>11.71</c:v>
                </c:pt>
                <c:pt idx="1161">
                  <c:v>11.72</c:v>
                </c:pt>
                <c:pt idx="1162">
                  <c:v>11.71</c:v>
                </c:pt>
                <c:pt idx="1163">
                  <c:v>11.71</c:v>
                </c:pt>
                <c:pt idx="1164">
                  <c:v>11.71</c:v>
                </c:pt>
                <c:pt idx="1165">
                  <c:v>11.71</c:v>
                </c:pt>
                <c:pt idx="1166">
                  <c:v>11.71</c:v>
                </c:pt>
                <c:pt idx="1167">
                  <c:v>11.72</c:v>
                </c:pt>
                <c:pt idx="1168">
                  <c:v>11.72</c:v>
                </c:pt>
                <c:pt idx="1169">
                  <c:v>11.72</c:v>
                </c:pt>
                <c:pt idx="1170">
                  <c:v>11.71</c:v>
                </c:pt>
                <c:pt idx="1171">
                  <c:v>11.71</c:v>
                </c:pt>
                <c:pt idx="1172">
                  <c:v>11.71</c:v>
                </c:pt>
                <c:pt idx="1173">
                  <c:v>11.72</c:v>
                </c:pt>
                <c:pt idx="1174">
                  <c:v>11.71</c:v>
                </c:pt>
                <c:pt idx="1175">
                  <c:v>11.71</c:v>
                </c:pt>
                <c:pt idx="1176">
                  <c:v>11.71</c:v>
                </c:pt>
                <c:pt idx="1177">
                  <c:v>11.71</c:v>
                </c:pt>
                <c:pt idx="1178">
                  <c:v>11.72</c:v>
                </c:pt>
                <c:pt idx="1179">
                  <c:v>11.71</c:v>
                </c:pt>
                <c:pt idx="1180">
                  <c:v>11.71</c:v>
                </c:pt>
                <c:pt idx="1181">
                  <c:v>11.72</c:v>
                </c:pt>
                <c:pt idx="1182">
                  <c:v>11.72</c:v>
                </c:pt>
                <c:pt idx="1183">
                  <c:v>11.71</c:v>
                </c:pt>
                <c:pt idx="1184">
                  <c:v>11.7</c:v>
                </c:pt>
                <c:pt idx="1185">
                  <c:v>11.69</c:v>
                </c:pt>
                <c:pt idx="1186">
                  <c:v>11.74</c:v>
                </c:pt>
                <c:pt idx="1187">
                  <c:v>11.71</c:v>
                </c:pt>
                <c:pt idx="1188">
                  <c:v>11.69</c:v>
                </c:pt>
                <c:pt idx="1189">
                  <c:v>11.7</c:v>
                </c:pt>
                <c:pt idx="1190">
                  <c:v>11.71</c:v>
                </c:pt>
                <c:pt idx="1191">
                  <c:v>11.71</c:v>
                </c:pt>
                <c:pt idx="1192">
                  <c:v>11.7</c:v>
                </c:pt>
                <c:pt idx="1193">
                  <c:v>11.7</c:v>
                </c:pt>
                <c:pt idx="1194">
                  <c:v>11.7</c:v>
                </c:pt>
                <c:pt idx="1195">
                  <c:v>11.7</c:v>
                </c:pt>
                <c:pt idx="1196">
                  <c:v>11.7</c:v>
                </c:pt>
                <c:pt idx="1197">
                  <c:v>11.7</c:v>
                </c:pt>
                <c:pt idx="1198">
                  <c:v>11.7</c:v>
                </c:pt>
                <c:pt idx="1199">
                  <c:v>11.7</c:v>
                </c:pt>
                <c:pt idx="1200">
                  <c:v>11.69</c:v>
                </c:pt>
                <c:pt idx="1201">
                  <c:v>11.7</c:v>
                </c:pt>
                <c:pt idx="1202">
                  <c:v>11.7</c:v>
                </c:pt>
                <c:pt idx="1203">
                  <c:v>11.7</c:v>
                </c:pt>
                <c:pt idx="1204">
                  <c:v>11.7</c:v>
                </c:pt>
                <c:pt idx="1205">
                  <c:v>11.7</c:v>
                </c:pt>
                <c:pt idx="1206">
                  <c:v>11.7</c:v>
                </c:pt>
                <c:pt idx="1207">
                  <c:v>11.7</c:v>
                </c:pt>
                <c:pt idx="1208">
                  <c:v>11.69</c:v>
                </c:pt>
                <c:pt idx="1209">
                  <c:v>11.71</c:v>
                </c:pt>
                <c:pt idx="1210">
                  <c:v>11.72</c:v>
                </c:pt>
                <c:pt idx="1211">
                  <c:v>11.72</c:v>
                </c:pt>
                <c:pt idx="1212">
                  <c:v>11.7</c:v>
                </c:pt>
                <c:pt idx="1213">
                  <c:v>11.7</c:v>
                </c:pt>
                <c:pt idx="1214">
                  <c:v>11.7</c:v>
                </c:pt>
                <c:pt idx="1215">
                  <c:v>11.69</c:v>
                </c:pt>
                <c:pt idx="1216">
                  <c:v>11.7</c:v>
                </c:pt>
                <c:pt idx="1217">
                  <c:v>11.69</c:v>
                </c:pt>
                <c:pt idx="1218">
                  <c:v>11.7</c:v>
                </c:pt>
                <c:pt idx="1219">
                  <c:v>11.7</c:v>
                </c:pt>
                <c:pt idx="1220">
                  <c:v>11.69</c:v>
                </c:pt>
                <c:pt idx="1221">
                  <c:v>11.71</c:v>
                </c:pt>
                <c:pt idx="1222">
                  <c:v>11.7</c:v>
                </c:pt>
                <c:pt idx="1223">
                  <c:v>11.69</c:v>
                </c:pt>
                <c:pt idx="1224">
                  <c:v>11.69</c:v>
                </c:pt>
                <c:pt idx="1225">
                  <c:v>11.69</c:v>
                </c:pt>
                <c:pt idx="1226">
                  <c:v>11.7</c:v>
                </c:pt>
                <c:pt idx="1227">
                  <c:v>11.7</c:v>
                </c:pt>
                <c:pt idx="1228">
                  <c:v>11.69</c:v>
                </c:pt>
                <c:pt idx="1229">
                  <c:v>11.69</c:v>
                </c:pt>
                <c:pt idx="1230">
                  <c:v>11.7</c:v>
                </c:pt>
                <c:pt idx="1231">
                  <c:v>11.7</c:v>
                </c:pt>
                <c:pt idx="1232">
                  <c:v>11.67</c:v>
                </c:pt>
                <c:pt idx="1233">
                  <c:v>11.69</c:v>
                </c:pt>
                <c:pt idx="1234">
                  <c:v>11.68</c:v>
                </c:pt>
                <c:pt idx="1235">
                  <c:v>11.69</c:v>
                </c:pt>
                <c:pt idx="1236">
                  <c:v>11.68</c:v>
                </c:pt>
                <c:pt idx="1237">
                  <c:v>11.69</c:v>
                </c:pt>
                <c:pt idx="1238">
                  <c:v>11.69</c:v>
                </c:pt>
                <c:pt idx="1239">
                  <c:v>11.69</c:v>
                </c:pt>
                <c:pt idx="1240">
                  <c:v>11.68</c:v>
                </c:pt>
                <c:pt idx="1241">
                  <c:v>11.68</c:v>
                </c:pt>
                <c:pt idx="1242">
                  <c:v>11.69</c:v>
                </c:pt>
                <c:pt idx="1243">
                  <c:v>11.7</c:v>
                </c:pt>
                <c:pt idx="1244">
                  <c:v>11.69</c:v>
                </c:pt>
                <c:pt idx="1245">
                  <c:v>11.68</c:v>
                </c:pt>
                <c:pt idx="1246">
                  <c:v>11.68</c:v>
                </c:pt>
                <c:pt idx="1247">
                  <c:v>11.69</c:v>
                </c:pt>
                <c:pt idx="1248">
                  <c:v>11.7</c:v>
                </c:pt>
                <c:pt idx="1249">
                  <c:v>11.69</c:v>
                </c:pt>
                <c:pt idx="1250">
                  <c:v>11.68</c:v>
                </c:pt>
                <c:pt idx="1251">
                  <c:v>11.68</c:v>
                </c:pt>
                <c:pt idx="1252">
                  <c:v>11.68</c:v>
                </c:pt>
                <c:pt idx="1253">
                  <c:v>11.68</c:v>
                </c:pt>
                <c:pt idx="1254">
                  <c:v>11.69</c:v>
                </c:pt>
                <c:pt idx="1255">
                  <c:v>11.69</c:v>
                </c:pt>
                <c:pt idx="1256">
                  <c:v>11.68</c:v>
                </c:pt>
                <c:pt idx="1257">
                  <c:v>11.68</c:v>
                </c:pt>
                <c:pt idx="1258">
                  <c:v>11.68</c:v>
                </c:pt>
                <c:pt idx="1259">
                  <c:v>11.68</c:v>
                </c:pt>
                <c:pt idx="1260">
                  <c:v>11.68</c:v>
                </c:pt>
                <c:pt idx="1261">
                  <c:v>11.68</c:v>
                </c:pt>
                <c:pt idx="1262">
                  <c:v>11.68</c:v>
                </c:pt>
                <c:pt idx="1263">
                  <c:v>11.68</c:v>
                </c:pt>
                <c:pt idx="1264">
                  <c:v>11.69</c:v>
                </c:pt>
                <c:pt idx="1265">
                  <c:v>11.68</c:v>
                </c:pt>
                <c:pt idx="1266">
                  <c:v>11.68</c:v>
                </c:pt>
                <c:pt idx="1267">
                  <c:v>11.68</c:v>
                </c:pt>
                <c:pt idx="1268">
                  <c:v>11.68</c:v>
                </c:pt>
                <c:pt idx="1269">
                  <c:v>11.68</c:v>
                </c:pt>
                <c:pt idx="1270">
                  <c:v>11.67</c:v>
                </c:pt>
                <c:pt idx="1271">
                  <c:v>11.67</c:v>
                </c:pt>
                <c:pt idx="1272">
                  <c:v>11.67</c:v>
                </c:pt>
                <c:pt idx="1273">
                  <c:v>11.68</c:v>
                </c:pt>
                <c:pt idx="1274">
                  <c:v>11.67</c:v>
                </c:pt>
                <c:pt idx="1275">
                  <c:v>11.67</c:v>
                </c:pt>
                <c:pt idx="1276">
                  <c:v>11.67</c:v>
                </c:pt>
                <c:pt idx="1277">
                  <c:v>11.67</c:v>
                </c:pt>
                <c:pt idx="1278">
                  <c:v>11.68</c:v>
                </c:pt>
                <c:pt idx="1279">
                  <c:v>11.68</c:v>
                </c:pt>
                <c:pt idx="1280">
                  <c:v>11.67</c:v>
                </c:pt>
                <c:pt idx="1281">
                  <c:v>11.67</c:v>
                </c:pt>
                <c:pt idx="1282">
                  <c:v>11.67</c:v>
                </c:pt>
                <c:pt idx="1283">
                  <c:v>11.67</c:v>
                </c:pt>
                <c:pt idx="1284">
                  <c:v>11.67</c:v>
                </c:pt>
                <c:pt idx="1285">
                  <c:v>11.67</c:v>
                </c:pt>
                <c:pt idx="1286">
                  <c:v>11.67</c:v>
                </c:pt>
                <c:pt idx="1287">
                  <c:v>11.67</c:v>
                </c:pt>
                <c:pt idx="1288">
                  <c:v>11.66</c:v>
                </c:pt>
                <c:pt idx="1289">
                  <c:v>11.66</c:v>
                </c:pt>
                <c:pt idx="1290">
                  <c:v>11.67</c:v>
                </c:pt>
                <c:pt idx="1291">
                  <c:v>11.67</c:v>
                </c:pt>
                <c:pt idx="1292">
                  <c:v>11.68</c:v>
                </c:pt>
                <c:pt idx="1293">
                  <c:v>11.68</c:v>
                </c:pt>
                <c:pt idx="1294">
                  <c:v>11.66</c:v>
                </c:pt>
                <c:pt idx="1295">
                  <c:v>11.67</c:v>
                </c:pt>
                <c:pt idx="1296">
                  <c:v>11.66</c:v>
                </c:pt>
                <c:pt idx="1297">
                  <c:v>11.66</c:v>
                </c:pt>
                <c:pt idx="1298">
                  <c:v>11.69</c:v>
                </c:pt>
                <c:pt idx="1299">
                  <c:v>11.67</c:v>
                </c:pt>
                <c:pt idx="1300">
                  <c:v>11.66</c:v>
                </c:pt>
                <c:pt idx="1301">
                  <c:v>11.66</c:v>
                </c:pt>
                <c:pt idx="1302">
                  <c:v>11.66</c:v>
                </c:pt>
                <c:pt idx="1303">
                  <c:v>11.66</c:v>
                </c:pt>
                <c:pt idx="1304">
                  <c:v>11.66</c:v>
                </c:pt>
                <c:pt idx="1305">
                  <c:v>11.66</c:v>
                </c:pt>
                <c:pt idx="1306">
                  <c:v>11.66</c:v>
                </c:pt>
                <c:pt idx="1307">
                  <c:v>11.66</c:v>
                </c:pt>
                <c:pt idx="1308">
                  <c:v>11.66</c:v>
                </c:pt>
                <c:pt idx="1309">
                  <c:v>11.66</c:v>
                </c:pt>
                <c:pt idx="1310">
                  <c:v>11.64</c:v>
                </c:pt>
                <c:pt idx="1311">
                  <c:v>11.66</c:v>
                </c:pt>
                <c:pt idx="1312">
                  <c:v>11.66</c:v>
                </c:pt>
                <c:pt idx="1313">
                  <c:v>11.66</c:v>
                </c:pt>
                <c:pt idx="1314">
                  <c:v>11.64</c:v>
                </c:pt>
                <c:pt idx="1315">
                  <c:v>11.66</c:v>
                </c:pt>
                <c:pt idx="1316">
                  <c:v>11.67</c:v>
                </c:pt>
                <c:pt idx="1317">
                  <c:v>11.66</c:v>
                </c:pt>
                <c:pt idx="1318">
                  <c:v>11.64</c:v>
                </c:pt>
                <c:pt idx="1319">
                  <c:v>11.66</c:v>
                </c:pt>
                <c:pt idx="1320">
                  <c:v>11.64</c:v>
                </c:pt>
                <c:pt idx="1321">
                  <c:v>11.66</c:v>
                </c:pt>
                <c:pt idx="1322">
                  <c:v>11.66</c:v>
                </c:pt>
                <c:pt idx="1323">
                  <c:v>11.64</c:v>
                </c:pt>
                <c:pt idx="1324">
                  <c:v>11.62</c:v>
                </c:pt>
                <c:pt idx="1325">
                  <c:v>11.64</c:v>
                </c:pt>
                <c:pt idx="1326">
                  <c:v>11.6</c:v>
                </c:pt>
                <c:pt idx="1327">
                  <c:v>11.63</c:v>
                </c:pt>
                <c:pt idx="1328">
                  <c:v>11.63</c:v>
                </c:pt>
                <c:pt idx="1329">
                  <c:v>11.64</c:v>
                </c:pt>
                <c:pt idx="1330">
                  <c:v>11.64</c:v>
                </c:pt>
                <c:pt idx="1331">
                  <c:v>11.63</c:v>
                </c:pt>
                <c:pt idx="1332">
                  <c:v>11.63</c:v>
                </c:pt>
                <c:pt idx="1333">
                  <c:v>11.64</c:v>
                </c:pt>
                <c:pt idx="1334">
                  <c:v>11.64</c:v>
                </c:pt>
                <c:pt idx="1335">
                  <c:v>11.64</c:v>
                </c:pt>
                <c:pt idx="1336">
                  <c:v>11.64</c:v>
                </c:pt>
                <c:pt idx="1337">
                  <c:v>11.63</c:v>
                </c:pt>
                <c:pt idx="1338">
                  <c:v>11.64</c:v>
                </c:pt>
                <c:pt idx="1339">
                  <c:v>11.63</c:v>
                </c:pt>
                <c:pt idx="1340">
                  <c:v>11.63</c:v>
                </c:pt>
                <c:pt idx="1341">
                  <c:v>11.64</c:v>
                </c:pt>
                <c:pt idx="1342">
                  <c:v>11.64</c:v>
                </c:pt>
                <c:pt idx="1343">
                  <c:v>11.62</c:v>
                </c:pt>
                <c:pt idx="1344">
                  <c:v>11.62</c:v>
                </c:pt>
                <c:pt idx="1345">
                  <c:v>11.63</c:v>
                </c:pt>
                <c:pt idx="1346">
                  <c:v>11.63</c:v>
                </c:pt>
                <c:pt idx="1347">
                  <c:v>11.62</c:v>
                </c:pt>
                <c:pt idx="1348">
                  <c:v>11.62</c:v>
                </c:pt>
                <c:pt idx="1349">
                  <c:v>11.63</c:v>
                </c:pt>
                <c:pt idx="1350">
                  <c:v>11.64</c:v>
                </c:pt>
                <c:pt idx="1351">
                  <c:v>11.66</c:v>
                </c:pt>
                <c:pt idx="1352">
                  <c:v>11.66</c:v>
                </c:pt>
                <c:pt idx="1353">
                  <c:v>11.63</c:v>
                </c:pt>
                <c:pt idx="1354">
                  <c:v>11.62</c:v>
                </c:pt>
                <c:pt idx="1355">
                  <c:v>11.63</c:v>
                </c:pt>
                <c:pt idx="1356">
                  <c:v>11.63</c:v>
                </c:pt>
                <c:pt idx="1357">
                  <c:v>11.64</c:v>
                </c:pt>
                <c:pt idx="1358">
                  <c:v>11.62</c:v>
                </c:pt>
                <c:pt idx="1359">
                  <c:v>11.62</c:v>
                </c:pt>
                <c:pt idx="1360">
                  <c:v>11.62</c:v>
                </c:pt>
                <c:pt idx="1361">
                  <c:v>11.62</c:v>
                </c:pt>
                <c:pt idx="1362">
                  <c:v>11.63</c:v>
                </c:pt>
                <c:pt idx="1363">
                  <c:v>11.62</c:v>
                </c:pt>
                <c:pt idx="1364">
                  <c:v>11.62</c:v>
                </c:pt>
                <c:pt idx="1365">
                  <c:v>11.64</c:v>
                </c:pt>
                <c:pt idx="1366">
                  <c:v>11.62</c:v>
                </c:pt>
                <c:pt idx="1367">
                  <c:v>11.62</c:v>
                </c:pt>
                <c:pt idx="1368">
                  <c:v>11.62</c:v>
                </c:pt>
                <c:pt idx="1369">
                  <c:v>11.61</c:v>
                </c:pt>
                <c:pt idx="1370">
                  <c:v>11.62</c:v>
                </c:pt>
                <c:pt idx="1371">
                  <c:v>11.62</c:v>
                </c:pt>
                <c:pt idx="1372">
                  <c:v>11.62</c:v>
                </c:pt>
                <c:pt idx="1373">
                  <c:v>11.62</c:v>
                </c:pt>
                <c:pt idx="1374">
                  <c:v>11.67</c:v>
                </c:pt>
                <c:pt idx="1375">
                  <c:v>11.62</c:v>
                </c:pt>
                <c:pt idx="1376">
                  <c:v>11.62</c:v>
                </c:pt>
                <c:pt idx="1377">
                  <c:v>11.62</c:v>
                </c:pt>
                <c:pt idx="1378">
                  <c:v>11.62</c:v>
                </c:pt>
                <c:pt idx="1379">
                  <c:v>11.62</c:v>
                </c:pt>
                <c:pt idx="1380">
                  <c:v>11.62</c:v>
                </c:pt>
                <c:pt idx="1381">
                  <c:v>11.61</c:v>
                </c:pt>
                <c:pt idx="1382">
                  <c:v>11.61</c:v>
                </c:pt>
                <c:pt idx="1383">
                  <c:v>11.62</c:v>
                </c:pt>
                <c:pt idx="1384">
                  <c:v>11.61</c:v>
                </c:pt>
                <c:pt idx="1385">
                  <c:v>11.6</c:v>
                </c:pt>
                <c:pt idx="1386">
                  <c:v>11.61</c:v>
                </c:pt>
                <c:pt idx="1387">
                  <c:v>11.6</c:v>
                </c:pt>
                <c:pt idx="1388">
                  <c:v>11.61</c:v>
                </c:pt>
                <c:pt idx="1389">
                  <c:v>11.62</c:v>
                </c:pt>
                <c:pt idx="1390">
                  <c:v>11.61</c:v>
                </c:pt>
                <c:pt idx="1391">
                  <c:v>11.61</c:v>
                </c:pt>
                <c:pt idx="1392">
                  <c:v>11.61</c:v>
                </c:pt>
                <c:pt idx="1393">
                  <c:v>11.61</c:v>
                </c:pt>
                <c:pt idx="1394">
                  <c:v>11.61</c:v>
                </c:pt>
                <c:pt idx="1395">
                  <c:v>11.61</c:v>
                </c:pt>
                <c:pt idx="1396">
                  <c:v>11.61</c:v>
                </c:pt>
                <c:pt idx="1397">
                  <c:v>11.61</c:v>
                </c:pt>
                <c:pt idx="1398">
                  <c:v>11.61</c:v>
                </c:pt>
                <c:pt idx="1399">
                  <c:v>11.61</c:v>
                </c:pt>
                <c:pt idx="1400">
                  <c:v>11.61</c:v>
                </c:pt>
                <c:pt idx="1401">
                  <c:v>11.61</c:v>
                </c:pt>
                <c:pt idx="1402">
                  <c:v>11.61</c:v>
                </c:pt>
                <c:pt idx="1403">
                  <c:v>11.6</c:v>
                </c:pt>
                <c:pt idx="1404">
                  <c:v>11.6</c:v>
                </c:pt>
                <c:pt idx="1405">
                  <c:v>11.61</c:v>
                </c:pt>
                <c:pt idx="1406">
                  <c:v>11.6</c:v>
                </c:pt>
                <c:pt idx="1407">
                  <c:v>11.61</c:v>
                </c:pt>
                <c:pt idx="1408">
                  <c:v>11.6</c:v>
                </c:pt>
                <c:pt idx="1409">
                  <c:v>11.6</c:v>
                </c:pt>
                <c:pt idx="1410">
                  <c:v>11.6</c:v>
                </c:pt>
                <c:pt idx="1411">
                  <c:v>11.61</c:v>
                </c:pt>
                <c:pt idx="1412">
                  <c:v>11.6</c:v>
                </c:pt>
                <c:pt idx="1413">
                  <c:v>11.6</c:v>
                </c:pt>
                <c:pt idx="1414">
                  <c:v>11.6</c:v>
                </c:pt>
                <c:pt idx="1415">
                  <c:v>11.6</c:v>
                </c:pt>
                <c:pt idx="1416">
                  <c:v>11.61</c:v>
                </c:pt>
                <c:pt idx="1417">
                  <c:v>11.6</c:v>
                </c:pt>
                <c:pt idx="1418">
                  <c:v>11.6</c:v>
                </c:pt>
                <c:pt idx="1419">
                  <c:v>11.63</c:v>
                </c:pt>
                <c:pt idx="1420">
                  <c:v>11.6</c:v>
                </c:pt>
                <c:pt idx="1421">
                  <c:v>11.6</c:v>
                </c:pt>
                <c:pt idx="1422">
                  <c:v>11.6</c:v>
                </c:pt>
                <c:pt idx="1423">
                  <c:v>11.6</c:v>
                </c:pt>
                <c:pt idx="1424">
                  <c:v>11.6</c:v>
                </c:pt>
                <c:pt idx="1425">
                  <c:v>11.59</c:v>
                </c:pt>
                <c:pt idx="1426">
                  <c:v>11.59</c:v>
                </c:pt>
                <c:pt idx="1427">
                  <c:v>11.59</c:v>
                </c:pt>
                <c:pt idx="1428">
                  <c:v>11.59</c:v>
                </c:pt>
                <c:pt idx="1429">
                  <c:v>11.59</c:v>
                </c:pt>
                <c:pt idx="1430">
                  <c:v>11.59</c:v>
                </c:pt>
                <c:pt idx="1431">
                  <c:v>11.59</c:v>
                </c:pt>
                <c:pt idx="1432">
                  <c:v>11.61</c:v>
                </c:pt>
                <c:pt idx="1433">
                  <c:v>11.6</c:v>
                </c:pt>
                <c:pt idx="1434">
                  <c:v>11.59</c:v>
                </c:pt>
                <c:pt idx="1435">
                  <c:v>11.59</c:v>
                </c:pt>
                <c:pt idx="1436">
                  <c:v>11.59</c:v>
                </c:pt>
                <c:pt idx="1437">
                  <c:v>11.59</c:v>
                </c:pt>
                <c:pt idx="1438">
                  <c:v>11.58</c:v>
                </c:pt>
                <c:pt idx="1439">
                  <c:v>11.58</c:v>
                </c:pt>
                <c:pt idx="1440">
                  <c:v>11.59</c:v>
                </c:pt>
                <c:pt idx="1441">
                  <c:v>11.58</c:v>
                </c:pt>
                <c:pt idx="1442">
                  <c:v>11.58</c:v>
                </c:pt>
                <c:pt idx="1443">
                  <c:v>11.59</c:v>
                </c:pt>
                <c:pt idx="1444">
                  <c:v>11.58</c:v>
                </c:pt>
                <c:pt idx="1445">
                  <c:v>11.58</c:v>
                </c:pt>
                <c:pt idx="1446">
                  <c:v>11.58</c:v>
                </c:pt>
                <c:pt idx="1447">
                  <c:v>11.58</c:v>
                </c:pt>
                <c:pt idx="1448">
                  <c:v>11.58</c:v>
                </c:pt>
                <c:pt idx="1449">
                  <c:v>11.58</c:v>
                </c:pt>
                <c:pt idx="1450">
                  <c:v>11.58</c:v>
                </c:pt>
                <c:pt idx="1451">
                  <c:v>11.56</c:v>
                </c:pt>
                <c:pt idx="1452">
                  <c:v>11.58</c:v>
                </c:pt>
                <c:pt idx="1453">
                  <c:v>11.56</c:v>
                </c:pt>
                <c:pt idx="1454">
                  <c:v>11.58</c:v>
                </c:pt>
                <c:pt idx="1455">
                  <c:v>11.58</c:v>
                </c:pt>
                <c:pt idx="1456">
                  <c:v>11.56</c:v>
                </c:pt>
                <c:pt idx="1457">
                  <c:v>11.58</c:v>
                </c:pt>
                <c:pt idx="1458">
                  <c:v>11.56</c:v>
                </c:pt>
                <c:pt idx="1459">
                  <c:v>11.56</c:v>
                </c:pt>
                <c:pt idx="1460">
                  <c:v>11.56</c:v>
                </c:pt>
                <c:pt idx="1461">
                  <c:v>11.58</c:v>
                </c:pt>
                <c:pt idx="1462">
                  <c:v>11.58</c:v>
                </c:pt>
                <c:pt idx="1463">
                  <c:v>11.55</c:v>
                </c:pt>
                <c:pt idx="1464">
                  <c:v>11.56</c:v>
                </c:pt>
                <c:pt idx="1465">
                  <c:v>11.58</c:v>
                </c:pt>
                <c:pt idx="1466">
                  <c:v>11.58</c:v>
                </c:pt>
                <c:pt idx="1467">
                  <c:v>11.56</c:v>
                </c:pt>
                <c:pt idx="1468">
                  <c:v>11.58</c:v>
                </c:pt>
                <c:pt idx="1469">
                  <c:v>11.58</c:v>
                </c:pt>
                <c:pt idx="1470">
                  <c:v>11.56</c:v>
                </c:pt>
                <c:pt idx="1471">
                  <c:v>11.56</c:v>
                </c:pt>
                <c:pt idx="1472">
                  <c:v>11.55</c:v>
                </c:pt>
                <c:pt idx="1473">
                  <c:v>11.55</c:v>
                </c:pt>
                <c:pt idx="1474">
                  <c:v>11.54</c:v>
                </c:pt>
                <c:pt idx="1475">
                  <c:v>11.55</c:v>
                </c:pt>
                <c:pt idx="1476">
                  <c:v>11.55</c:v>
                </c:pt>
                <c:pt idx="1477">
                  <c:v>11.55</c:v>
                </c:pt>
                <c:pt idx="1478">
                  <c:v>11.55</c:v>
                </c:pt>
                <c:pt idx="1479">
                  <c:v>11.55</c:v>
                </c:pt>
                <c:pt idx="1480">
                  <c:v>11.55</c:v>
                </c:pt>
                <c:pt idx="1481">
                  <c:v>11.55</c:v>
                </c:pt>
                <c:pt idx="1482">
                  <c:v>11.55</c:v>
                </c:pt>
                <c:pt idx="1483">
                  <c:v>11.54</c:v>
                </c:pt>
                <c:pt idx="1484">
                  <c:v>11.55</c:v>
                </c:pt>
                <c:pt idx="1485">
                  <c:v>11.55</c:v>
                </c:pt>
                <c:pt idx="1486">
                  <c:v>11.54</c:v>
                </c:pt>
                <c:pt idx="1487">
                  <c:v>11.55</c:v>
                </c:pt>
                <c:pt idx="1488">
                  <c:v>11.55</c:v>
                </c:pt>
                <c:pt idx="1489">
                  <c:v>11.54</c:v>
                </c:pt>
                <c:pt idx="1490">
                  <c:v>11.54</c:v>
                </c:pt>
                <c:pt idx="1491">
                  <c:v>11.56</c:v>
                </c:pt>
                <c:pt idx="1492">
                  <c:v>11.56</c:v>
                </c:pt>
                <c:pt idx="1493">
                  <c:v>11.54</c:v>
                </c:pt>
                <c:pt idx="1494">
                  <c:v>11.55</c:v>
                </c:pt>
                <c:pt idx="1495">
                  <c:v>11.54</c:v>
                </c:pt>
                <c:pt idx="1496">
                  <c:v>11.54</c:v>
                </c:pt>
                <c:pt idx="1497">
                  <c:v>11.54</c:v>
                </c:pt>
                <c:pt idx="1498">
                  <c:v>11.54</c:v>
                </c:pt>
                <c:pt idx="1499">
                  <c:v>11.55</c:v>
                </c:pt>
                <c:pt idx="1500">
                  <c:v>11.54</c:v>
                </c:pt>
                <c:pt idx="1501">
                  <c:v>11.54</c:v>
                </c:pt>
                <c:pt idx="1502">
                  <c:v>11.54</c:v>
                </c:pt>
                <c:pt idx="1503">
                  <c:v>11.54</c:v>
                </c:pt>
                <c:pt idx="1504">
                  <c:v>11.54</c:v>
                </c:pt>
                <c:pt idx="1505">
                  <c:v>11.54</c:v>
                </c:pt>
                <c:pt idx="1506">
                  <c:v>11.53</c:v>
                </c:pt>
                <c:pt idx="1507">
                  <c:v>11.53</c:v>
                </c:pt>
                <c:pt idx="1508">
                  <c:v>11.54</c:v>
                </c:pt>
                <c:pt idx="1509">
                  <c:v>11.53</c:v>
                </c:pt>
                <c:pt idx="1510">
                  <c:v>11.54</c:v>
                </c:pt>
                <c:pt idx="1511">
                  <c:v>11.53</c:v>
                </c:pt>
                <c:pt idx="1512">
                  <c:v>11.54</c:v>
                </c:pt>
                <c:pt idx="1513">
                  <c:v>11.53</c:v>
                </c:pt>
                <c:pt idx="1514">
                  <c:v>11.54</c:v>
                </c:pt>
                <c:pt idx="1515">
                  <c:v>11.53</c:v>
                </c:pt>
                <c:pt idx="1516">
                  <c:v>11.53</c:v>
                </c:pt>
                <c:pt idx="1517">
                  <c:v>11.53</c:v>
                </c:pt>
                <c:pt idx="1518">
                  <c:v>11.52</c:v>
                </c:pt>
                <c:pt idx="1519">
                  <c:v>11.52</c:v>
                </c:pt>
                <c:pt idx="1520">
                  <c:v>11.53</c:v>
                </c:pt>
                <c:pt idx="1521">
                  <c:v>11.53</c:v>
                </c:pt>
                <c:pt idx="1522">
                  <c:v>11.53</c:v>
                </c:pt>
                <c:pt idx="1523">
                  <c:v>11.53</c:v>
                </c:pt>
                <c:pt idx="1524">
                  <c:v>11.52</c:v>
                </c:pt>
                <c:pt idx="1525">
                  <c:v>11.53</c:v>
                </c:pt>
                <c:pt idx="1526">
                  <c:v>11.54</c:v>
                </c:pt>
                <c:pt idx="1527">
                  <c:v>11.53</c:v>
                </c:pt>
                <c:pt idx="1528">
                  <c:v>11.53</c:v>
                </c:pt>
                <c:pt idx="1529">
                  <c:v>11.53</c:v>
                </c:pt>
                <c:pt idx="1530">
                  <c:v>11.52</c:v>
                </c:pt>
                <c:pt idx="1531">
                  <c:v>11.52</c:v>
                </c:pt>
                <c:pt idx="1532">
                  <c:v>11.52</c:v>
                </c:pt>
                <c:pt idx="1533">
                  <c:v>11.52</c:v>
                </c:pt>
                <c:pt idx="1534">
                  <c:v>11.51</c:v>
                </c:pt>
                <c:pt idx="1535">
                  <c:v>11.52</c:v>
                </c:pt>
                <c:pt idx="1536">
                  <c:v>11.53</c:v>
                </c:pt>
                <c:pt idx="1537">
                  <c:v>11.52</c:v>
                </c:pt>
                <c:pt idx="1538">
                  <c:v>11.51</c:v>
                </c:pt>
                <c:pt idx="1539">
                  <c:v>11.52</c:v>
                </c:pt>
                <c:pt idx="1540">
                  <c:v>11.51</c:v>
                </c:pt>
                <c:pt idx="1541">
                  <c:v>11.52</c:v>
                </c:pt>
                <c:pt idx="1542">
                  <c:v>11.46</c:v>
                </c:pt>
                <c:pt idx="1543">
                  <c:v>11.51</c:v>
                </c:pt>
                <c:pt idx="1544">
                  <c:v>11.52</c:v>
                </c:pt>
                <c:pt idx="1545">
                  <c:v>11.52</c:v>
                </c:pt>
                <c:pt idx="1546">
                  <c:v>11.51</c:v>
                </c:pt>
                <c:pt idx="1547">
                  <c:v>11.51</c:v>
                </c:pt>
                <c:pt idx="1548">
                  <c:v>11.51</c:v>
                </c:pt>
                <c:pt idx="1549">
                  <c:v>11.51</c:v>
                </c:pt>
                <c:pt idx="1550">
                  <c:v>11.52</c:v>
                </c:pt>
                <c:pt idx="1551">
                  <c:v>11.51</c:v>
                </c:pt>
                <c:pt idx="1552">
                  <c:v>11.52</c:v>
                </c:pt>
                <c:pt idx="1553">
                  <c:v>11.51</c:v>
                </c:pt>
                <c:pt idx="1554">
                  <c:v>11.51</c:v>
                </c:pt>
                <c:pt idx="1555">
                  <c:v>11.51</c:v>
                </c:pt>
                <c:pt idx="1556">
                  <c:v>11.5</c:v>
                </c:pt>
                <c:pt idx="1557">
                  <c:v>11.51</c:v>
                </c:pt>
                <c:pt idx="1558">
                  <c:v>11.52</c:v>
                </c:pt>
                <c:pt idx="1559">
                  <c:v>11.52</c:v>
                </c:pt>
                <c:pt idx="1560">
                  <c:v>11.51</c:v>
                </c:pt>
                <c:pt idx="1561">
                  <c:v>11.51</c:v>
                </c:pt>
                <c:pt idx="1562">
                  <c:v>11.51</c:v>
                </c:pt>
                <c:pt idx="1563">
                  <c:v>11.5</c:v>
                </c:pt>
                <c:pt idx="1564">
                  <c:v>11.5</c:v>
                </c:pt>
                <c:pt idx="1565">
                  <c:v>11.5</c:v>
                </c:pt>
                <c:pt idx="1566">
                  <c:v>11.51</c:v>
                </c:pt>
                <c:pt idx="1567">
                  <c:v>11.5</c:v>
                </c:pt>
                <c:pt idx="1568">
                  <c:v>11.51</c:v>
                </c:pt>
                <c:pt idx="1569">
                  <c:v>11.47</c:v>
                </c:pt>
                <c:pt idx="1570">
                  <c:v>11.5</c:v>
                </c:pt>
                <c:pt idx="1571">
                  <c:v>11.5</c:v>
                </c:pt>
                <c:pt idx="1572">
                  <c:v>11.5</c:v>
                </c:pt>
                <c:pt idx="1573">
                  <c:v>11.5</c:v>
                </c:pt>
                <c:pt idx="1574">
                  <c:v>11.5</c:v>
                </c:pt>
                <c:pt idx="1575">
                  <c:v>11.48</c:v>
                </c:pt>
                <c:pt idx="1576">
                  <c:v>11.5</c:v>
                </c:pt>
                <c:pt idx="1577">
                  <c:v>11.5</c:v>
                </c:pt>
                <c:pt idx="1578">
                  <c:v>11.5</c:v>
                </c:pt>
                <c:pt idx="1579">
                  <c:v>11.51</c:v>
                </c:pt>
                <c:pt idx="1580">
                  <c:v>11.5</c:v>
                </c:pt>
                <c:pt idx="1581">
                  <c:v>11.5</c:v>
                </c:pt>
                <c:pt idx="1582">
                  <c:v>11.5</c:v>
                </c:pt>
                <c:pt idx="1583">
                  <c:v>11.46</c:v>
                </c:pt>
                <c:pt idx="1584">
                  <c:v>11.51</c:v>
                </c:pt>
                <c:pt idx="1585">
                  <c:v>11.5</c:v>
                </c:pt>
                <c:pt idx="1586">
                  <c:v>11.5</c:v>
                </c:pt>
                <c:pt idx="1587">
                  <c:v>11.51</c:v>
                </c:pt>
                <c:pt idx="1588">
                  <c:v>11.5</c:v>
                </c:pt>
                <c:pt idx="1589">
                  <c:v>11.48</c:v>
                </c:pt>
                <c:pt idx="1590">
                  <c:v>11.5</c:v>
                </c:pt>
                <c:pt idx="1591">
                  <c:v>11.48</c:v>
                </c:pt>
                <c:pt idx="1592">
                  <c:v>11.5</c:v>
                </c:pt>
                <c:pt idx="1593">
                  <c:v>11.48</c:v>
                </c:pt>
                <c:pt idx="1594">
                  <c:v>11.48</c:v>
                </c:pt>
                <c:pt idx="1595">
                  <c:v>11.5</c:v>
                </c:pt>
                <c:pt idx="1596">
                  <c:v>11.48</c:v>
                </c:pt>
                <c:pt idx="1597">
                  <c:v>11.48</c:v>
                </c:pt>
                <c:pt idx="1598">
                  <c:v>11.48</c:v>
                </c:pt>
                <c:pt idx="1599">
                  <c:v>11.48</c:v>
                </c:pt>
                <c:pt idx="1600">
                  <c:v>11.47</c:v>
                </c:pt>
                <c:pt idx="1601">
                  <c:v>11.47</c:v>
                </c:pt>
                <c:pt idx="1602">
                  <c:v>11.48</c:v>
                </c:pt>
                <c:pt idx="1603">
                  <c:v>11.48</c:v>
                </c:pt>
                <c:pt idx="1604">
                  <c:v>11.47</c:v>
                </c:pt>
                <c:pt idx="1605">
                  <c:v>11.48</c:v>
                </c:pt>
                <c:pt idx="1606">
                  <c:v>11.48</c:v>
                </c:pt>
                <c:pt idx="1607">
                  <c:v>11.48</c:v>
                </c:pt>
                <c:pt idx="1608">
                  <c:v>11.48</c:v>
                </c:pt>
                <c:pt idx="1609">
                  <c:v>11.47</c:v>
                </c:pt>
                <c:pt idx="1610">
                  <c:v>11.47</c:v>
                </c:pt>
                <c:pt idx="1611">
                  <c:v>11.46</c:v>
                </c:pt>
                <c:pt idx="1612">
                  <c:v>11.46</c:v>
                </c:pt>
                <c:pt idx="1613">
                  <c:v>11.46</c:v>
                </c:pt>
                <c:pt idx="1614">
                  <c:v>11.47</c:v>
                </c:pt>
                <c:pt idx="1615">
                  <c:v>11.47</c:v>
                </c:pt>
                <c:pt idx="1616">
                  <c:v>11.46</c:v>
                </c:pt>
                <c:pt idx="1617">
                  <c:v>11.46</c:v>
                </c:pt>
                <c:pt idx="1618">
                  <c:v>11.46</c:v>
                </c:pt>
                <c:pt idx="1619">
                  <c:v>11.46</c:v>
                </c:pt>
                <c:pt idx="1620">
                  <c:v>11.46</c:v>
                </c:pt>
                <c:pt idx="1621">
                  <c:v>11.47</c:v>
                </c:pt>
                <c:pt idx="1622">
                  <c:v>11.47</c:v>
                </c:pt>
                <c:pt idx="1623">
                  <c:v>11.46</c:v>
                </c:pt>
                <c:pt idx="1624">
                  <c:v>11.47</c:v>
                </c:pt>
                <c:pt idx="1625">
                  <c:v>11.46</c:v>
                </c:pt>
                <c:pt idx="1626">
                  <c:v>11.46</c:v>
                </c:pt>
                <c:pt idx="1627">
                  <c:v>11.46</c:v>
                </c:pt>
                <c:pt idx="1628">
                  <c:v>11.47</c:v>
                </c:pt>
                <c:pt idx="1629">
                  <c:v>11.46</c:v>
                </c:pt>
                <c:pt idx="1630">
                  <c:v>11.46</c:v>
                </c:pt>
                <c:pt idx="1631">
                  <c:v>11.46</c:v>
                </c:pt>
                <c:pt idx="1632">
                  <c:v>11.46</c:v>
                </c:pt>
                <c:pt idx="1633">
                  <c:v>11.46</c:v>
                </c:pt>
                <c:pt idx="1634">
                  <c:v>11.46</c:v>
                </c:pt>
                <c:pt idx="1635">
                  <c:v>11.46</c:v>
                </c:pt>
                <c:pt idx="1636">
                  <c:v>11.45</c:v>
                </c:pt>
                <c:pt idx="1637">
                  <c:v>11.46</c:v>
                </c:pt>
                <c:pt idx="1638">
                  <c:v>11.45</c:v>
                </c:pt>
                <c:pt idx="1639">
                  <c:v>11.46</c:v>
                </c:pt>
                <c:pt idx="1640">
                  <c:v>11.44</c:v>
                </c:pt>
                <c:pt idx="1641">
                  <c:v>11.45</c:v>
                </c:pt>
                <c:pt idx="1642">
                  <c:v>11.45</c:v>
                </c:pt>
                <c:pt idx="1643">
                  <c:v>11.45</c:v>
                </c:pt>
                <c:pt idx="1644">
                  <c:v>11.45</c:v>
                </c:pt>
                <c:pt idx="1645">
                  <c:v>11.45</c:v>
                </c:pt>
                <c:pt idx="1646">
                  <c:v>11.45</c:v>
                </c:pt>
                <c:pt idx="1647">
                  <c:v>11.45</c:v>
                </c:pt>
                <c:pt idx="1648">
                  <c:v>11.44</c:v>
                </c:pt>
                <c:pt idx="1649">
                  <c:v>11.44</c:v>
                </c:pt>
                <c:pt idx="1650">
                  <c:v>11.45</c:v>
                </c:pt>
                <c:pt idx="1651">
                  <c:v>11.46</c:v>
                </c:pt>
                <c:pt idx="1652">
                  <c:v>11.46</c:v>
                </c:pt>
                <c:pt idx="1653">
                  <c:v>11.45</c:v>
                </c:pt>
                <c:pt idx="1654">
                  <c:v>11.46</c:v>
                </c:pt>
                <c:pt idx="1655">
                  <c:v>11.47</c:v>
                </c:pt>
                <c:pt idx="1656">
                  <c:v>11.46</c:v>
                </c:pt>
                <c:pt idx="1657">
                  <c:v>11.45</c:v>
                </c:pt>
                <c:pt idx="1658">
                  <c:v>11.44</c:v>
                </c:pt>
                <c:pt idx="1659">
                  <c:v>11.44</c:v>
                </c:pt>
                <c:pt idx="1660">
                  <c:v>11.43</c:v>
                </c:pt>
                <c:pt idx="1661">
                  <c:v>11.44</c:v>
                </c:pt>
                <c:pt idx="1662">
                  <c:v>11.44</c:v>
                </c:pt>
                <c:pt idx="1663">
                  <c:v>11.44</c:v>
                </c:pt>
                <c:pt idx="1664">
                  <c:v>11.44</c:v>
                </c:pt>
                <c:pt idx="1665">
                  <c:v>11.45</c:v>
                </c:pt>
                <c:pt idx="1666">
                  <c:v>11.45</c:v>
                </c:pt>
                <c:pt idx="1667">
                  <c:v>11.44</c:v>
                </c:pt>
                <c:pt idx="1668">
                  <c:v>11.44</c:v>
                </c:pt>
                <c:pt idx="1669">
                  <c:v>11.44</c:v>
                </c:pt>
                <c:pt idx="1670">
                  <c:v>11.44</c:v>
                </c:pt>
                <c:pt idx="1671">
                  <c:v>11.45</c:v>
                </c:pt>
                <c:pt idx="1672">
                  <c:v>11.44</c:v>
                </c:pt>
                <c:pt idx="1673">
                  <c:v>11.44</c:v>
                </c:pt>
                <c:pt idx="1674">
                  <c:v>11.43</c:v>
                </c:pt>
                <c:pt idx="1675">
                  <c:v>11.43</c:v>
                </c:pt>
                <c:pt idx="1676">
                  <c:v>11.44</c:v>
                </c:pt>
                <c:pt idx="1677">
                  <c:v>11.44</c:v>
                </c:pt>
                <c:pt idx="1678">
                  <c:v>11.43</c:v>
                </c:pt>
                <c:pt idx="1679">
                  <c:v>11.43</c:v>
                </c:pt>
                <c:pt idx="1680">
                  <c:v>11.43</c:v>
                </c:pt>
                <c:pt idx="1681">
                  <c:v>11.44</c:v>
                </c:pt>
                <c:pt idx="1682">
                  <c:v>11.44</c:v>
                </c:pt>
                <c:pt idx="1683">
                  <c:v>11.43</c:v>
                </c:pt>
                <c:pt idx="1684">
                  <c:v>11.43</c:v>
                </c:pt>
                <c:pt idx="1685">
                  <c:v>11.43</c:v>
                </c:pt>
                <c:pt idx="1686">
                  <c:v>11.42</c:v>
                </c:pt>
                <c:pt idx="1687">
                  <c:v>11.43</c:v>
                </c:pt>
                <c:pt idx="1688">
                  <c:v>11.42</c:v>
                </c:pt>
                <c:pt idx="1689">
                  <c:v>11.42</c:v>
                </c:pt>
                <c:pt idx="1690">
                  <c:v>11.42</c:v>
                </c:pt>
                <c:pt idx="1691">
                  <c:v>11.42</c:v>
                </c:pt>
                <c:pt idx="1692">
                  <c:v>11.44</c:v>
                </c:pt>
                <c:pt idx="1693">
                  <c:v>11.43</c:v>
                </c:pt>
                <c:pt idx="1694">
                  <c:v>11.43</c:v>
                </c:pt>
                <c:pt idx="1695">
                  <c:v>11.42</c:v>
                </c:pt>
                <c:pt idx="1696">
                  <c:v>11.43</c:v>
                </c:pt>
                <c:pt idx="1697">
                  <c:v>11.43</c:v>
                </c:pt>
                <c:pt idx="1698">
                  <c:v>11.42</c:v>
                </c:pt>
                <c:pt idx="1699">
                  <c:v>11.4</c:v>
                </c:pt>
                <c:pt idx="1700">
                  <c:v>11.42</c:v>
                </c:pt>
                <c:pt idx="1701">
                  <c:v>11.42</c:v>
                </c:pt>
                <c:pt idx="1702">
                  <c:v>11.42</c:v>
                </c:pt>
                <c:pt idx="1703">
                  <c:v>11.42</c:v>
                </c:pt>
                <c:pt idx="1704">
                  <c:v>11.42</c:v>
                </c:pt>
                <c:pt idx="1705">
                  <c:v>11.43</c:v>
                </c:pt>
                <c:pt idx="1706">
                  <c:v>11.42</c:v>
                </c:pt>
                <c:pt idx="1707">
                  <c:v>11.42</c:v>
                </c:pt>
                <c:pt idx="1708">
                  <c:v>11.4</c:v>
                </c:pt>
                <c:pt idx="1709">
                  <c:v>11.42</c:v>
                </c:pt>
                <c:pt idx="1710">
                  <c:v>11.4</c:v>
                </c:pt>
                <c:pt idx="1711">
                  <c:v>11.42</c:v>
                </c:pt>
                <c:pt idx="1712">
                  <c:v>11.4</c:v>
                </c:pt>
                <c:pt idx="1713">
                  <c:v>11.4</c:v>
                </c:pt>
                <c:pt idx="1714">
                  <c:v>11.42</c:v>
                </c:pt>
                <c:pt idx="1715">
                  <c:v>11.4</c:v>
                </c:pt>
                <c:pt idx="1716">
                  <c:v>11.4</c:v>
                </c:pt>
                <c:pt idx="1717">
                  <c:v>11.4</c:v>
                </c:pt>
                <c:pt idx="1718">
                  <c:v>11.39</c:v>
                </c:pt>
                <c:pt idx="1719">
                  <c:v>11.4</c:v>
                </c:pt>
                <c:pt idx="1720">
                  <c:v>11.42</c:v>
                </c:pt>
                <c:pt idx="1721">
                  <c:v>11.44</c:v>
                </c:pt>
                <c:pt idx="1722">
                  <c:v>11.42</c:v>
                </c:pt>
                <c:pt idx="1723">
                  <c:v>11.4</c:v>
                </c:pt>
                <c:pt idx="1724">
                  <c:v>11.4</c:v>
                </c:pt>
                <c:pt idx="1725">
                  <c:v>11.4</c:v>
                </c:pt>
                <c:pt idx="1726">
                  <c:v>11.4</c:v>
                </c:pt>
                <c:pt idx="1727">
                  <c:v>11.39</c:v>
                </c:pt>
                <c:pt idx="1728">
                  <c:v>11.39</c:v>
                </c:pt>
                <c:pt idx="1729">
                  <c:v>11.4</c:v>
                </c:pt>
                <c:pt idx="1730">
                  <c:v>11.43</c:v>
                </c:pt>
                <c:pt idx="1731">
                  <c:v>11.42</c:v>
                </c:pt>
                <c:pt idx="1732">
                  <c:v>11.39</c:v>
                </c:pt>
                <c:pt idx="1733">
                  <c:v>11.39</c:v>
                </c:pt>
                <c:pt idx="1734">
                  <c:v>11.39</c:v>
                </c:pt>
                <c:pt idx="1735">
                  <c:v>11.39</c:v>
                </c:pt>
                <c:pt idx="1736">
                  <c:v>11.39</c:v>
                </c:pt>
                <c:pt idx="1737">
                  <c:v>11.39</c:v>
                </c:pt>
                <c:pt idx="1738">
                  <c:v>11.39</c:v>
                </c:pt>
                <c:pt idx="1739">
                  <c:v>11.4</c:v>
                </c:pt>
                <c:pt idx="1740">
                  <c:v>11.39</c:v>
                </c:pt>
                <c:pt idx="1741">
                  <c:v>11.39</c:v>
                </c:pt>
                <c:pt idx="1742">
                  <c:v>11.39</c:v>
                </c:pt>
                <c:pt idx="1743">
                  <c:v>11.39</c:v>
                </c:pt>
                <c:pt idx="1744">
                  <c:v>11.39</c:v>
                </c:pt>
                <c:pt idx="1745">
                  <c:v>11.4</c:v>
                </c:pt>
                <c:pt idx="1746">
                  <c:v>11.39</c:v>
                </c:pt>
                <c:pt idx="1747">
                  <c:v>11.39</c:v>
                </c:pt>
                <c:pt idx="1748">
                  <c:v>11.38</c:v>
                </c:pt>
                <c:pt idx="1749">
                  <c:v>11.37</c:v>
                </c:pt>
                <c:pt idx="1750">
                  <c:v>11.38</c:v>
                </c:pt>
                <c:pt idx="1751">
                  <c:v>11.38</c:v>
                </c:pt>
                <c:pt idx="1752">
                  <c:v>11.39</c:v>
                </c:pt>
                <c:pt idx="1753">
                  <c:v>11.38</c:v>
                </c:pt>
                <c:pt idx="1754">
                  <c:v>11.38</c:v>
                </c:pt>
                <c:pt idx="1755">
                  <c:v>11.38</c:v>
                </c:pt>
                <c:pt idx="1756">
                  <c:v>11.39</c:v>
                </c:pt>
                <c:pt idx="1757">
                  <c:v>11.36</c:v>
                </c:pt>
                <c:pt idx="1758">
                  <c:v>11.38</c:v>
                </c:pt>
                <c:pt idx="1759">
                  <c:v>11.38</c:v>
                </c:pt>
                <c:pt idx="1760">
                  <c:v>11.38</c:v>
                </c:pt>
                <c:pt idx="1761">
                  <c:v>11.39</c:v>
                </c:pt>
                <c:pt idx="1762">
                  <c:v>11.4</c:v>
                </c:pt>
                <c:pt idx="1763">
                  <c:v>11.39</c:v>
                </c:pt>
                <c:pt idx="1764">
                  <c:v>11.38</c:v>
                </c:pt>
                <c:pt idx="1765">
                  <c:v>11.38</c:v>
                </c:pt>
                <c:pt idx="1766">
                  <c:v>11.38</c:v>
                </c:pt>
                <c:pt idx="1767">
                  <c:v>11.39</c:v>
                </c:pt>
                <c:pt idx="1768">
                  <c:v>11.38</c:v>
                </c:pt>
                <c:pt idx="1769">
                  <c:v>11.38</c:v>
                </c:pt>
                <c:pt idx="1770">
                  <c:v>11.38</c:v>
                </c:pt>
                <c:pt idx="1771">
                  <c:v>11.38</c:v>
                </c:pt>
                <c:pt idx="1772">
                  <c:v>11.39</c:v>
                </c:pt>
                <c:pt idx="1773">
                  <c:v>11.37</c:v>
                </c:pt>
                <c:pt idx="1774">
                  <c:v>11.38</c:v>
                </c:pt>
                <c:pt idx="1775">
                  <c:v>11.38</c:v>
                </c:pt>
                <c:pt idx="1776">
                  <c:v>11.36</c:v>
                </c:pt>
                <c:pt idx="1777">
                  <c:v>11.38</c:v>
                </c:pt>
                <c:pt idx="1778">
                  <c:v>11.37</c:v>
                </c:pt>
                <c:pt idx="1779">
                  <c:v>11.37</c:v>
                </c:pt>
                <c:pt idx="1780">
                  <c:v>11.36</c:v>
                </c:pt>
                <c:pt idx="1781">
                  <c:v>11.37</c:v>
                </c:pt>
                <c:pt idx="1782">
                  <c:v>11.37</c:v>
                </c:pt>
                <c:pt idx="1783">
                  <c:v>11.37</c:v>
                </c:pt>
                <c:pt idx="1784">
                  <c:v>11.37</c:v>
                </c:pt>
                <c:pt idx="1785">
                  <c:v>11.37</c:v>
                </c:pt>
                <c:pt idx="1786">
                  <c:v>11.36</c:v>
                </c:pt>
                <c:pt idx="1787">
                  <c:v>11.37</c:v>
                </c:pt>
                <c:pt idx="1788">
                  <c:v>11.36</c:v>
                </c:pt>
                <c:pt idx="1789">
                  <c:v>11.37</c:v>
                </c:pt>
                <c:pt idx="1790">
                  <c:v>11.37</c:v>
                </c:pt>
                <c:pt idx="1791">
                  <c:v>11.36</c:v>
                </c:pt>
                <c:pt idx="1792">
                  <c:v>11.37</c:v>
                </c:pt>
                <c:pt idx="1793">
                  <c:v>11.36</c:v>
                </c:pt>
                <c:pt idx="1794">
                  <c:v>11.36</c:v>
                </c:pt>
                <c:pt idx="1795">
                  <c:v>11.36</c:v>
                </c:pt>
                <c:pt idx="1796">
                  <c:v>11.36</c:v>
                </c:pt>
                <c:pt idx="1797">
                  <c:v>11.36</c:v>
                </c:pt>
                <c:pt idx="1798">
                  <c:v>11.36</c:v>
                </c:pt>
                <c:pt idx="1799">
                  <c:v>11.36</c:v>
                </c:pt>
                <c:pt idx="1800">
                  <c:v>11.36</c:v>
                </c:pt>
                <c:pt idx="1801">
                  <c:v>11.36</c:v>
                </c:pt>
                <c:pt idx="1802">
                  <c:v>11.35</c:v>
                </c:pt>
                <c:pt idx="1803">
                  <c:v>11.36</c:v>
                </c:pt>
                <c:pt idx="1804">
                  <c:v>11.36</c:v>
                </c:pt>
                <c:pt idx="1805">
                  <c:v>11.35</c:v>
                </c:pt>
                <c:pt idx="1806">
                  <c:v>11.35</c:v>
                </c:pt>
                <c:pt idx="1807">
                  <c:v>11.35</c:v>
                </c:pt>
                <c:pt idx="1808">
                  <c:v>11.36</c:v>
                </c:pt>
                <c:pt idx="1809">
                  <c:v>11.36</c:v>
                </c:pt>
                <c:pt idx="1810">
                  <c:v>11.35</c:v>
                </c:pt>
                <c:pt idx="1811">
                  <c:v>11.35</c:v>
                </c:pt>
                <c:pt idx="1812">
                  <c:v>11.35</c:v>
                </c:pt>
                <c:pt idx="1813">
                  <c:v>11.36</c:v>
                </c:pt>
                <c:pt idx="1814">
                  <c:v>11.36</c:v>
                </c:pt>
                <c:pt idx="1815">
                  <c:v>11.35</c:v>
                </c:pt>
                <c:pt idx="1816">
                  <c:v>11.35</c:v>
                </c:pt>
                <c:pt idx="1817">
                  <c:v>11.35</c:v>
                </c:pt>
                <c:pt idx="1818">
                  <c:v>11.35</c:v>
                </c:pt>
                <c:pt idx="1819">
                  <c:v>11.35</c:v>
                </c:pt>
                <c:pt idx="1820">
                  <c:v>11.35</c:v>
                </c:pt>
                <c:pt idx="1821">
                  <c:v>11.35</c:v>
                </c:pt>
                <c:pt idx="1822">
                  <c:v>11.34</c:v>
                </c:pt>
                <c:pt idx="1823">
                  <c:v>11.35</c:v>
                </c:pt>
                <c:pt idx="1824">
                  <c:v>11.34</c:v>
                </c:pt>
                <c:pt idx="1825">
                  <c:v>11.36</c:v>
                </c:pt>
                <c:pt idx="1826">
                  <c:v>11.36</c:v>
                </c:pt>
                <c:pt idx="1827">
                  <c:v>11.35</c:v>
                </c:pt>
                <c:pt idx="1828">
                  <c:v>11.34</c:v>
                </c:pt>
                <c:pt idx="1829">
                  <c:v>11.34</c:v>
                </c:pt>
                <c:pt idx="1830">
                  <c:v>11.34</c:v>
                </c:pt>
                <c:pt idx="1831">
                  <c:v>11.34</c:v>
                </c:pt>
                <c:pt idx="1832">
                  <c:v>11.34</c:v>
                </c:pt>
                <c:pt idx="1833">
                  <c:v>11.34</c:v>
                </c:pt>
                <c:pt idx="1834">
                  <c:v>11.36</c:v>
                </c:pt>
                <c:pt idx="1835">
                  <c:v>11.35</c:v>
                </c:pt>
                <c:pt idx="1836">
                  <c:v>11.34</c:v>
                </c:pt>
                <c:pt idx="1837">
                  <c:v>11.34</c:v>
                </c:pt>
                <c:pt idx="1838">
                  <c:v>11.34</c:v>
                </c:pt>
                <c:pt idx="1839">
                  <c:v>11.34</c:v>
                </c:pt>
                <c:pt idx="1840">
                  <c:v>11.33</c:v>
                </c:pt>
                <c:pt idx="1841">
                  <c:v>11.34</c:v>
                </c:pt>
                <c:pt idx="1842">
                  <c:v>11.34</c:v>
                </c:pt>
                <c:pt idx="1843">
                  <c:v>11.34</c:v>
                </c:pt>
                <c:pt idx="1844">
                  <c:v>11.36</c:v>
                </c:pt>
                <c:pt idx="1845">
                  <c:v>11.32</c:v>
                </c:pt>
                <c:pt idx="1846">
                  <c:v>11.32</c:v>
                </c:pt>
                <c:pt idx="1847">
                  <c:v>11.32</c:v>
                </c:pt>
                <c:pt idx="1848">
                  <c:v>11.31</c:v>
                </c:pt>
                <c:pt idx="1849">
                  <c:v>11.32</c:v>
                </c:pt>
                <c:pt idx="1850">
                  <c:v>11.34</c:v>
                </c:pt>
                <c:pt idx="1851">
                  <c:v>11.35</c:v>
                </c:pt>
                <c:pt idx="1852">
                  <c:v>11.32</c:v>
                </c:pt>
                <c:pt idx="1853">
                  <c:v>11.31</c:v>
                </c:pt>
                <c:pt idx="1854">
                  <c:v>11.32</c:v>
                </c:pt>
                <c:pt idx="1855">
                  <c:v>11.32</c:v>
                </c:pt>
                <c:pt idx="1856">
                  <c:v>11.32</c:v>
                </c:pt>
                <c:pt idx="1857">
                  <c:v>11.31</c:v>
                </c:pt>
                <c:pt idx="1858">
                  <c:v>11.31</c:v>
                </c:pt>
                <c:pt idx="1859">
                  <c:v>11.31</c:v>
                </c:pt>
                <c:pt idx="1860">
                  <c:v>11.31</c:v>
                </c:pt>
                <c:pt idx="1861">
                  <c:v>11.32</c:v>
                </c:pt>
                <c:pt idx="1862">
                  <c:v>11.32</c:v>
                </c:pt>
                <c:pt idx="1863">
                  <c:v>11.32</c:v>
                </c:pt>
                <c:pt idx="1864">
                  <c:v>11.31</c:v>
                </c:pt>
                <c:pt idx="1865">
                  <c:v>11.31</c:v>
                </c:pt>
                <c:pt idx="1866">
                  <c:v>11.31</c:v>
                </c:pt>
                <c:pt idx="1867">
                  <c:v>11.31</c:v>
                </c:pt>
                <c:pt idx="1868">
                  <c:v>11.33</c:v>
                </c:pt>
                <c:pt idx="1869">
                  <c:v>11.32</c:v>
                </c:pt>
                <c:pt idx="1870">
                  <c:v>11.32</c:v>
                </c:pt>
                <c:pt idx="1871">
                  <c:v>11.31</c:v>
                </c:pt>
                <c:pt idx="1872">
                  <c:v>11.31</c:v>
                </c:pt>
                <c:pt idx="1873">
                  <c:v>11.31</c:v>
                </c:pt>
                <c:pt idx="1874">
                  <c:v>11.32</c:v>
                </c:pt>
                <c:pt idx="1875">
                  <c:v>11.31</c:v>
                </c:pt>
                <c:pt idx="1876">
                  <c:v>11.32</c:v>
                </c:pt>
                <c:pt idx="1877">
                  <c:v>11.31</c:v>
                </c:pt>
                <c:pt idx="1878">
                  <c:v>11.31</c:v>
                </c:pt>
                <c:pt idx="1879">
                  <c:v>11.3</c:v>
                </c:pt>
                <c:pt idx="1880">
                  <c:v>11.3</c:v>
                </c:pt>
                <c:pt idx="1881">
                  <c:v>11.3</c:v>
                </c:pt>
                <c:pt idx="1882">
                  <c:v>11.3</c:v>
                </c:pt>
                <c:pt idx="1883">
                  <c:v>11.31</c:v>
                </c:pt>
                <c:pt idx="1884">
                  <c:v>11.3</c:v>
                </c:pt>
                <c:pt idx="1885">
                  <c:v>11.31</c:v>
                </c:pt>
                <c:pt idx="1886">
                  <c:v>11.3</c:v>
                </c:pt>
                <c:pt idx="1887">
                  <c:v>11.32</c:v>
                </c:pt>
                <c:pt idx="1888">
                  <c:v>11.32</c:v>
                </c:pt>
                <c:pt idx="1889">
                  <c:v>11.31</c:v>
                </c:pt>
                <c:pt idx="1890">
                  <c:v>11.31</c:v>
                </c:pt>
                <c:pt idx="1891">
                  <c:v>11.3</c:v>
                </c:pt>
                <c:pt idx="1892">
                  <c:v>11.3</c:v>
                </c:pt>
                <c:pt idx="1893">
                  <c:v>11.3</c:v>
                </c:pt>
                <c:pt idx="1894">
                  <c:v>11.3</c:v>
                </c:pt>
                <c:pt idx="1895">
                  <c:v>11.31</c:v>
                </c:pt>
                <c:pt idx="1896">
                  <c:v>11.32</c:v>
                </c:pt>
                <c:pt idx="1897">
                  <c:v>11.32</c:v>
                </c:pt>
                <c:pt idx="1898">
                  <c:v>11.3</c:v>
                </c:pt>
                <c:pt idx="1899">
                  <c:v>11.3</c:v>
                </c:pt>
                <c:pt idx="1900">
                  <c:v>11.31</c:v>
                </c:pt>
                <c:pt idx="1901">
                  <c:v>11.3</c:v>
                </c:pt>
                <c:pt idx="1902">
                  <c:v>11.3</c:v>
                </c:pt>
                <c:pt idx="1903">
                  <c:v>11.29</c:v>
                </c:pt>
                <c:pt idx="1904">
                  <c:v>11.3</c:v>
                </c:pt>
                <c:pt idx="1905">
                  <c:v>11.3</c:v>
                </c:pt>
                <c:pt idx="1906">
                  <c:v>11.29</c:v>
                </c:pt>
                <c:pt idx="1907">
                  <c:v>11.33</c:v>
                </c:pt>
                <c:pt idx="1908">
                  <c:v>11.3</c:v>
                </c:pt>
                <c:pt idx="1909">
                  <c:v>11.3</c:v>
                </c:pt>
                <c:pt idx="1910">
                  <c:v>11.3</c:v>
                </c:pt>
                <c:pt idx="1911">
                  <c:v>11.3</c:v>
                </c:pt>
                <c:pt idx="1912">
                  <c:v>11.3</c:v>
                </c:pt>
                <c:pt idx="1913">
                  <c:v>11.29</c:v>
                </c:pt>
                <c:pt idx="1914">
                  <c:v>11.3</c:v>
                </c:pt>
                <c:pt idx="1915">
                  <c:v>11.29</c:v>
                </c:pt>
                <c:pt idx="1916">
                  <c:v>11.3</c:v>
                </c:pt>
                <c:pt idx="1917">
                  <c:v>11.3</c:v>
                </c:pt>
                <c:pt idx="1918">
                  <c:v>11.29</c:v>
                </c:pt>
                <c:pt idx="1919">
                  <c:v>11.29</c:v>
                </c:pt>
                <c:pt idx="1920">
                  <c:v>11.29</c:v>
                </c:pt>
                <c:pt idx="1921">
                  <c:v>11.29</c:v>
                </c:pt>
                <c:pt idx="1922">
                  <c:v>11.29</c:v>
                </c:pt>
                <c:pt idx="1923">
                  <c:v>11.3</c:v>
                </c:pt>
                <c:pt idx="1924">
                  <c:v>11.29</c:v>
                </c:pt>
                <c:pt idx="1925">
                  <c:v>11.29</c:v>
                </c:pt>
                <c:pt idx="1926">
                  <c:v>11.29</c:v>
                </c:pt>
                <c:pt idx="1927">
                  <c:v>11.29</c:v>
                </c:pt>
                <c:pt idx="1928">
                  <c:v>11.29</c:v>
                </c:pt>
                <c:pt idx="1929">
                  <c:v>11.29</c:v>
                </c:pt>
                <c:pt idx="1930">
                  <c:v>11.29</c:v>
                </c:pt>
                <c:pt idx="1931">
                  <c:v>11.29</c:v>
                </c:pt>
                <c:pt idx="1932">
                  <c:v>11.3</c:v>
                </c:pt>
                <c:pt idx="1933">
                  <c:v>11.3</c:v>
                </c:pt>
                <c:pt idx="1934">
                  <c:v>11.31</c:v>
                </c:pt>
                <c:pt idx="1935">
                  <c:v>11.29</c:v>
                </c:pt>
                <c:pt idx="1936">
                  <c:v>11.28</c:v>
                </c:pt>
                <c:pt idx="1937">
                  <c:v>11.28</c:v>
                </c:pt>
                <c:pt idx="1938">
                  <c:v>11.28</c:v>
                </c:pt>
                <c:pt idx="1939">
                  <c:v>11.28</c:v>
                </c:pt>
                <c:pt idx="1940">
                  <c:v>11.28</c:v>
                </c:pt>
                <c:pt idx="1941">
                  <c:v>11.28</c:v>
                </c:pt>
                <c:pt idx="1942">
                  <c:v>11.28</c:v>
                </c:pt>
                <c:pt idx="1943">
                  <c:v>11.29</c:v>
                </c:pt>
                <c:pt idx="1944">
                  <c:v>11.28</c:v>
                </c:pt>
                <c:pt idx="1945">
                  <c:v>11.28</c:v>
                </c:pt>
                <c:pt idx="1946">
                  <c:v>11.28</c:v>
                </c:pt>
                <c:pt idx="1947">
                  <c:v>11.29</c:v>
                </c:pt>
                <c:pt idx="1948">
                  <c:v>11.29</c:v>
                </c:pt>
                <c:pt idx="1949">
                  <c:v>11.28</c:v>
                </c:pt>
                <c:pt idx="1950">
                  <c:v>11.28</c:v>
                </c:pt>
                <c:pt idx="1951">
                  <c:v>11.28</c:v>
                </c:pt>
                <c:pt idx="1952">
                  <c:v>11.28</c:v>
                </c:pt>
                <c:pt idx="1953">
                  <c:v>11.27</c:v>
                </c:pt>
                <c:pt idx="1954">
                  <c:v>11.28</c:v>
                </c:pt>
                <c:pt idx="1955">
                  <c:v>11.29</c:v>
                </c:pt>
                <c:pt idx="1956">
                  <c:v>11.28</c:v>
                </c:pt>
                <c:pt idx="1957">
                  <c:v>11.28</c:v>
                </c:pt>
                <c:pt idx="1958">
                  <c:v>11.29</c:v>
                </c:pt>
                <c:pt idx="1959">
                  <c:v>11.28</c:v>
                </c:pt>
                <c:pt idx="1960">
                  <c:v>11.28</c:v>
                </c:pt>
                <c:pt idx="1961">
                  <c:v>11.28</c:v>
                </c:pt>
                <c:pt idx="1962">
                  <c:v>11.28</c:v>
                </c:pt>
                <c:pt idx="1963">
                  <c:v>11.27</c:v>
                </c:pt>
                <c:pt idx="1964">
                  <c:v>11.27</c:v>
                </c:pt>
                <c:pt idx="1965">
                  <c:v>11.27</c:v>
                </c:pt>
                <c:pt idx="1966">
                  <c:v>11.27</c:v>
                </c:pt>
                <c:pt idx="1967">
                  <c:v>11.27</c:v>
                </c:pt>
                <c:pt idx="1968">
                  <c:v>11.27</c:v>
                </c:pt>
                <c:pt idx="1969">
                  <c:v>11.28</c:v>
                </c:pt>
                <c:pt idx="1970">
                  <c:v>11.27</c:v>
                </c:pt>
                <c:pt idx="1971">
                  <c:v>11.27</c:v>
                </c:pt>
                <c:pt idx="1972">
                  <c:v>11.29</c:v>
                </c:pt>
                <c:pt idx="1973">
                  <c:v>11.29</c:v>
                </c:pt>
                <c:pt idx="1974">
                  <c:v>11.29</c:v>
                </c:pt>
                <c:pt idx="1975">
                  <c:v>11.27</c:v>
                </c:pt>
                <c:pt idx="1976">
                  <c:v>11.27</c:v>
                </c:pt>
                <c:pt idx="1977">
                  <c:v>11.27</c:v>
                </c:pt>
                <c:pt idx="1978">
                  <c:v>11.27</c:v>
                </c:pt>
                <c:pt idx="1979">
                  <c:v>11.27</c:v>
                </c:pt>
                <c:pt idx="1980">
                  <c:v>11.28</c:v>
                </c:pt>
                <c:pt idx="1981">
                  <c:v>11.28</c:v>
                </c:pt>
                <c:pt idx="1982">
                  <c:v>11.27</c:v>
                </c:pt>
                <c:pt idx="1983">
                  <c:v>11.27</c:v>
                </c:pt>
                <c:pt idx="1984">
                  <c:v>11.27</c:v>
                </c:pt>
                <c:pt idx="1985">
                  <c:v>11.27</c:v>
                </c:pt>
                <c:pt idx="1986">
                  <c:v>11.26</c:v>
                </c:pt>
                <c:pt idx="1987">
                  <c:v>11.27</c:v>
                </c:pt>
                <c:pt idx="1988">
                  <c:v>11.27</c:v>
                </c:pt>
                <c:pt idx="1989">
                  <c:v>11.27</c:v>
                </c:pt>
                <c:pt idx="1990">
                  <c:v>11.25</c:v>
                </c:pt>
                <c:pt idx="1991">
                  <c:v>11.25</c:v>
                </c:pt>
                <c:pt idx="1992">
                  <c:v>11.26</c:v>
                </c:pt>
                <c:pt idx="1993">
                  <c:v>11.31</c:v>
                </c:pt>
                <c:pt idx="1994">
                  <c:v>11.26</c:v>
                </c:pt>
                <c:pt idx="1995">
                  <c:v>11.26</c:v>
                </c:pt>
                <c:pt idx="1996">
                  <c:v>11.25</c:v>
                </c:pt>
                <c:pt idx="1997">
                  <c:v>11.25</c:v>
                </c:pt>
                <c:pt idx="1998">
                  <c:v>11.25</c:v>
                </c:pt>
                <c:pt idx="1999">
                  <c:v>11.26</c:v>
                </c:pt>
                <c:pt idx="2000">
                  <c:v>11.29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22032"/>
        <c:axId val="489027128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2585.3940429999998</c:v>
                </c:pt>
                <c:pt idx="1">
                  <c:v>2584.9621579999998</c:v>
                </c:pt>
                <c:pt idx="2">
                  <c:v>2585.4272460000002</c:v>
                </c:pt>
                <c:pt idx="3">
                  <c:v>2584.8596189999998</c:v>
                </c:pt>
                <c:pt idx="4">
                  <c:v>2584.2783199999999</c:v>
                </c:pt>
                <c:pt idx="5">
                  <c:v>2585.4697270000001</c:v>
                </c:pt>
                <c:pt idx="6">
                  <c:v>2585.008789</c:v>
                </c:pt>
                <c:pt idx="7">
                  <c:v>2585.4897460000002</c:v>
                </c:pt>
                <c:pt idx="8">
                  <c:v>2584.2866210000002</c:v>
                </c:pt>
                <c:pt idx="9">
                  <c:v>2584.2280270000001</c:v>
                </c:pt>
                <c:pt idx="10">
                  <c:v>2584.2053219999998</c:v>
                </c:pt>
                <c:pt idx="11">
                  <c:v>2584.2460940000001</c:v>
                </c:pt>
                <c:pt idx="12">
                  <c:v>2584.4296880000002</c:v>
                </c:pt>
                <c:pt idx="13">
                  <c:v>2584.8657229999999</c:v>
                </c:pt>
                <c:pt idx="14">
                  <c:v>2585.3935550000001</c:v>
                </c:pt>
                <c:pt idx="15">
                  <c:v>2585.501953</c:v>
                </c:pt>
                <c:pt idx="16">
                  <c:v>2585.435547</c:v>
                </c:pt>
                <c:pt idx="17">
                  <c:v>2585.013672</c:v>
                </c:pt>
                <c:pt idx="18">
                  <c:v>2584.8647460000002</c:v>
                </c:pt>
                <c:pt idx="19">
                  <c:v>2584.8710940000001</c:v>
                </c:pt>
                <c:pt idx="20">
                  <c:v>2584.9655760000001</c:v>
                </c:pt>
                <c:pt idx="21">
                  <c:v>2584.861328</c:v>
                </c:pt>
                <c:pt idx="22">
                  <c:v>2584.9882809999999</c:v>
                </c:pt>
                <c:pt idx="23">
                  <c:v>2585.4975589999999</c:v>
                </c:pt>
                <c:pt idx="24">
                  <c:v>2585.4865719999998</c:v>
                </c:pt>
                <c:pt idx="25">
                  <c:v>2585.5620119999999</c:v>
                </c:pt>
                <c:pt idx="26">
                  <c:v>2584.9438479999999</c:v>
                </c:pt>
                <c:pt idx="27">
                  <c:v>2584.2934570000002</c:v>
                </c:pt>
                <c:pt idx="28">
                  <c:v>2584.8232419999999</c:v>
                </c:pt>
                <c:pt idx="29">
                  <c:v>2584.8466800000001</c:v>
                </c:pt>
                <c:pt idx="30">
                  <c:v>2584.9536130000001</c:v>
                </c:pt>
                <c:pt idx="31">
                  <c:v>2584.9472660000001</c:v>
                </c:pt>
                <c:pt idx="32">
                  <c:v>2585.086914</c:v>
                </c:pt>
                <c:pt idx="33">
                  <c:v>2585.328125</c:v>
                </c:pt>
                <c:pt idx="34">
                  <c:v>2585.4506839999999</c:v>
                </c:pt>
                <c:pt idx="35">
                  <c:v>2585.3100589999999</c:v>
                </c:pt>
                <c:pt idx="36">
                  <c:v>2585.3833009999998</c:v>
                </c:pt>
                <c:pt idx="37">
                  <c:v>2584.6440429999998</c:v>
                </c:pt>
                <c:pt idx="38">
                  <c:v>2584.1665039999998</c:v>
                </c:pt>
                <c:pt idx="39">
                  <c:v>2584.5996089999999</c:v>
                </c:pt>
                <c:pt idx="40">
                  <c:v>2585.2646479999999</c:v>
                </c:pt>
                <c:pt idx="41">
                  <c:v>2584.0200199999999</c:v>
                </c:pt>
                <c:pt idx="42">
                  <c:v>2583.9152829999998</c:v>
                </c:pt>
                <c:pt idx="43">
                  <c:v>2584.054443</c:v>
                </c:pt>
                <c:pt idx="44">
                  <c:v>2585.0991210000002</c:v>
                </c:pt>
                <c:pt idx="45">
                  <c:v>2584.9609380000002</c:v>
                </c:pt>
                <c:pt idx="46">
                  <c:v>2584.8979490000002</c:v>
                </c:pt>
                <c:pt idx="47">
                  <c:v>2585.0219729999999</c:v>
                </c:pt>
                <c:pt idx="48">
                  <c:v>2585.2158199999999</c:v>
                </c:pt>
                <c:pt idx="49">
                  <c:v>2585.1455080000001</c:v>
                </c:pt>
                <c:pt idx="50">
                  <c:v>2584.977539</c:v>
                </c:pt>
                <c:pt idx="51">
                  <c:v>2584.9609380000002</c:v>
                </c:pt>
                <c:pt idx="52">
                  <c:v>2584.710693</c:v>
                </c:pt>
                <c:pt idx="53">
                  <c:v>2585.2446289999998</c:v>
                </c:pt>
                <c:pt idx="54">
                  <c:v>2584.5664059999999</c:v>
                </c:pt>
                <c:pt idx="55">
                  <c:v>2584.5219729999999</c:v>
                </c:pt>
                <c:pt idx="56">
                  <c:v>2583.9482419999999</c:v>
                </c:pt>
                <c:pt idx="57">
                  <c:v>2584.0395509999998</c:v>
                </c:pt>
                <c:pt idx="58">
                  <c:v>2583.9353030000002</c:v>
                </c:pt>
                <c:pt idx="59">
                  <c:v>2584.0825199999999</c:v>
                </c:pt>
                <c:pt idx="60">
                  <c:v>2584.6030270000001</c:v>
                </c:pt>
                <c:pt idx="61">
                  <c:v>2585.2150879999999</c:v>
                </c:pt>
                <c:pt idx="62">
                  <c:v>2584.6992190000001</c:v>
                </c:pt>
                <c:pt idx="63">
                  <c:v>2584.8342290000001</c:v>
                </c:pt>
                <c:pt idx="64">
                  <c:v>2584.9013669999999</c:v>
                </c:pt>
                <c:pt idx="65">
                  <c:v>2585.2307129999999</c:v>
                </c:pt>
                <c:pt idx="66">
                  <c:v>2585.3100589999999</c:v>
                </c:pt>
                <c:pt idx="67">
                  <c:v>2585.1547850000002</c:v>
                </c:pt>
                <c:pt idx="68">
                  <c:v>2584.5703130000002</c:v>
                </c:pt>
                <c:pt idx="69">
                  <c:v>2583.9316410000001</c:v>
                </c:pt>
                <c:pt idx="70">
                  <c:v>2585.0874020000001</c:v>
                </c:pt>
                <c:pt idx="71">
                  <c:v>2584.6452640000002</c:v>
                </c:pt>
                <c:pt idx="72">
                  <c:v>2585.1503910000001</c:v>
                </c:pt>
                <c:pt idx="73">
                  <c:v>2585.2426759999998</c:v>
                </c:pt>
                <c:pt idx="74">
                  <c:v>2585.194336</c:v>
                </c:pt>
                <c:pt idx="75">
                  <c:v>2585.2036130000001</c:v>
                </c:pt>
                <c:pt idx="76">
                  <c:v>2585.0678710000002</c:v>
                </c:pt>
                <c:pt idx="77">
                  <c:v>2585.1552729999999</c:v>
                </c:pt>
                <c:pt idx="78">
                  <c:v>2584.7470699999999</c:v>
                </c:pt>
                <c:pt idx="79">
                  <c:v>2583.8881839999999</c:v>
                </c:pt>
                <c:pt idx="80">
                  <c:v>2585.055664</c:v>
                </c:pt>
                <c:pt idx="81">
                  <c:v>2585.091797</c:v>
                </c:pt>
                <c:pt idx="82">
                  <c:v>2585.036865</c:v>
                </c:pt>
                <c:pt idx="83">
                  <c:v>2585.2509770000001</c:v>
                </c:pt>
                <c:pt idx="84">
                  <c:v>2584.680664</c:v>
                </c:pt>
                <c:pt idx="85">
                  <c:v>2585.1984859999998</c:v>
                </c:pt>
                <c:pt idx="86">
                  <c:v>2584.5029300000001</c:v>
                </c:pt>
                <c:pt idx="87">
                  <c:v>2585.1135250000002</c:v>
                </c:pt>
                <c:pt idx="88">
                  <c:v>2584.5595699999999</c:v>
                </c:pt>
                <c:pt idx="89">
                  <c:v>2584.658203</c:v>
                </c:pt>
                <c:pt idx="90">
                  <c:v>2584.444336</c:v>
                </c:pt>
                <c:pt idx="91">
                  <c:v>2583.8374020000001</c:v>
                </c:pt>
                <c:pt idx="92">
                  <c:v>2583.9365229999999</c:v>
                </c:pt>
                <c:pt idx="93">
                  <c:v>2584.4614259999998</c:v>
                </c:pt>
                <c:pt idx="94">
                  <c:v>2585.0759280000002</c:v>
                </c:pt>
                <c:pt idx="95">
                  <c:v>2584.7465820000002</c:v>
                </c:pt>
                <c:pt idx="96">
                  <c:v>2585.0083009999998</c:v>
                </c:pt>
                <c:pt idx="97">
                  <c:v>2584.8383789999998</c:v>
                </c:pt>
                <c:pt idx="98">
                  <c:v>2584.5859380000002</c:v>
                </c:pt>
                <c:pt idx="99">
                  <c:v>2583.8100589999999</c:v>
                </c:pt>
                <c:pt idx="100">
                  <c:v>2584.3046880000002</c:v>
                </c:pt>
                <c:pt idx="101">
                  <c:v>2584.3452149999998</c:v>
                </c:pt>
                <c:pt idx="102">
                  <c:v>2585.0859380000002</c:v>
                </c:pt>
                <c:pt idx="103">
                  <c:v>2584.7055660000001</c:v>
                </c:pt>
                <c:pt idx="104">
                  <c:v>2585.1594239999999</c:v>
                </c:pt>
                <c:pt idx="105">
                  <c:v>2585.0598140000002</c:v>
                </c:pt>
                <c:pt idx="106">
                  <c:v>2583.7939449999999</c:v>
                </c:pt>
                <c:pt idx="107">
                  <c:v>2584.5288089999999</c:v>
                </c:pt>
                <c:pt idx="108">
                  <c:v>2584.2558589999999</c:v>
                </c:pt>
                <c:pt idx="109">
                  <c:v>2583.8195799999999</c:v>
                </c:pt>
                <c:pt idx="110">
                  <c:v>2585.0610350000002</c:v>
                </c:pt>
                <c:pt idx="111">
                  <c:v>2584.4697270000001</c:v>
                </c:pt>
                <c:pt idx="112">
                  <c:v>2584.8447270000001</c:v>
                </c:pt>
                <c:pt idx="113">
                  <c:v>2585.0341800000001</c:v>
                </c:pt>
                <c:pt idx="114">
                  <c:v>2584.4470209999999</c:v>
                </c:pt>
                <c:pt idx="115">
                  <c:v>2585.0454100000002</c:v>
                </c:pt>
                <c:pt idx="116">
                  <c:v>2583.890625</c:v>
                </c:pt>
                <c:pt idx="117">
                  <c:v>2584.9091800000001</c:v>
                </c:pt>
                <c:pt idx="118">
                  <c:v>2584.843018</c:v>
                </c:pt>
                <c:pt idx="119">
                  <c:v>2585.0122070000002</c:v>
                </c:pt>
                <c:pt idx="120">
                  <c:v>2584.625</c:v>
                </c:pt>
                <c:pt idx="121">
                  <c:v>2585.0590820000002</c:v>
                </c:pt>
                <c:pt idx="122">
                  <c:v>2584.279297</c:v>
                </c:pt>
                <c:pt idx="123">
                  <c:v>2583.741943</c:v>
                </c:pt>
                <c:pt idx="124">
                  <c:v>2583.5834960000002</c:v>
                </c:pt>
                <c:pt idx="125">
                  <c:v>2584.905029</c:v>
                </c:pt>
                <c:pt idx="126">
                  <c:v>2584.3474120000001</c:v>
                </c:pt>
                <c:pt idx="127">
                  <c:v>2584.4663089999999</c:v>
                </c:pt>
                <c:pt idx="128">
                  <c:v>2584.7651369999999</c:v>
                </c:pt>
                <c:pt idx="129">
                  <c:v>2584.6923830000001</c:v>
                </c:pt>
                <c:pt idx="130">
                  <c:v>2585.0078130000002</c:v>
                </c:pt>
                <c:pt idx="131">
                  <c:v>2584.3305660000001</c:v>
                </c:pt>
                <c:pt idx="132">
                  <c:v>2584.9750979999999</c:v>
                </c:pt>
                <c:pt idx="133">
                  <c:v>2584.8725589999999</c:v>
                </c:pt>
                <c:pt idx="134">
                  <c:v>2584.2236330000001</c:v>
                </c:pt>
                <c:pt idx="135">
                  <c:v>2584.2978520000001</c:v>
                </c:pt>
                <c:pt idx="136">
                  <c:v>2584.9541020000001</c:v>
                </c:pt>
                <c:pt idx="137">
                  <c:v>2584.991211</c:v>
                </c:pt>
                <c:pt idx="138">
                  <c:v>2584.8217770000001</c:v>
                </c:pt>
                <c:pt idx="139">
                  <c:v>2584.6899410000001</c:v>
                </c:pt>
                <c:pt idx="140">
                  <c:v>2584.9216310000002</c:v>
                </c:pt>
                <c:pt idx="141">
                  <c:v>2584.2407229999999</c:v>
                </c:pt>
                <c:pt idx="142">
                  <c:v>2583.7502439999998</c:v>
                </c:pt>
                <c:pt idx="143">
                  <c:v>2583.5739749999998</c:v>
                </c:pt>
                <c:pt idx="144">
                  <c:v>2583.5808109999998</c:v>
                </c:pt>
                <c:pt idx="145">
                  <c:v>2584.8666990000002</c:v>
                </c:pt>
                <c:pt idx="146">
                  <c:v>2584.8120119999999</c:v>
                </c:pt>
                <c:pt idx="147">
                  <c:v>2584.7763669999999</c:v>
                </c:pt>
                <c:pt idx="148">
                  <c:v>2584.6748050000001</c:v>
                </c:pt>
                <c:pt idx="149">
                  <c:v>2584.6904300000001</c:v>
                </c:pt>
                <c:pt idx="150">
                  <c:v>2584.841797</c:v>
                </c:pt>
                <c:pt idx="151">
                  <c:v>2584.5346679999998</c:v>
                </c:pt>
                <c:pt idx="152">
                  <c:v>2584.4089359999998</c:v>
                </c:pt>
                <c:pt idx="153">
                  <c:v>2584.4741210000002</c:v>
                </c:pt>
                <c:pt idx="154">
                  <c:v>2584.9514159999999</c:v>
                </c:pt>
                <c:pt idx="155">
                  <c:v>2584.8339839999999</c:v>
                </c:pt>
                <c:pt idx="156">
                  <c:v>2584.607422</c:v>
                </c:pt>
                <c:pt idx="157">
                  <c:v>2584.513672</c:v>
                </c:pt>
                <c:pt idx="158">
                  <c:v>2584.3483890000002</c:v>
                </c:pt>
                <c:pt idx="159">
                  <c:v>2584.2998050000001</c:v>
                </c:pt>
                <c:pt idx="160">
                  <c:v>2583.7993160000001</c:v>
                </c:pt>
                <c:pt idx="161">
                  <c:v>2583.7280270000001</c:v>
                </c:pt>
                <c:pt idx="162">
                  <c:v>2584.804932</c:v>
                </c:pt>
                <c:pt idx="163">
                  <c:v>2584.8715820000002</c:v>
                </c:pt>
                <c:pt idx="164">
                  <c:v>2584.9296880000002</c:v>
                </c:pt>
                <c:pt idx="165">
                  <c:v>2584.8378910000001</c:v>
                </c:pt>
                <c:pt idx="166">
                  <c:v>2584.8398440000001</c:v>
                </c:pt>
                <c:pt idx="167">
                  <c:v>2585.0732419999999</c:v>
                </c:pt>
                <c:pt idx="168">
                  <c:v>2585.0988769999999</c:v>
                </c:pt>
                <c:pt idx="169">
                  <c:v>2584.32251</c:v>
                </c:pt>
                <c:pt idx="170">
                  <c:v>2583.8403320000002</c:v>
                </c:pt>
                <c:pt idx="171">
                  <c:v>2585.0722660000001</c:v>
                </c:pt>
                <c:pt idx="172">
                  <c:v>2584.3840329999998</c:v>
                </c:pt>
                <c:pt idx="173">
                  <c:v>2583.6440429999998</c:v>
                </c:pt>
                <c:pt idx="174">
                  <c:v>2584.3691410000001</c:v>
                </c:pt>
                <c:pt idx="175">
                  <c:v>2584.7985840000001</c:v>
                </c:pt>
                <c:pt idx="176">
                  <c:v>2584.6000979999999</c:v>
                </c:pt>
                <c:pt idx="177">
                  <c:v>2584.7858890000002</c:v>
                </c:pt>
                <c:pt idx="178">
                  <c:v>2584.8100589999999</c:v>
                </c:pt>
                <c:pt idx="179">
                  <c:v>2584.116211</c:v>
                </c:pt>
                <c:pt idx="180">
                  <c:v>2584.1779790000001</c:v>
                </c:pt>
                <c:pt idx="181">
                  <c:v>2583.5041500000002</c:v>
                </c:pt>
                <c:pt idx="182">
                  <c:v>2584.7905270000001</c:v>
                </c:pt>
                <c:pt idx="183">
                  <c:v>2584.4616700000001</c:v>
                </c:pt>
                <c:pt idx="184">
                  <c:v>2584.5683589999999</c:v>
                </c:pt>
                <c:pt idx="185">
                  <c:v>2584.8166500000002</c:v>
                </c:pt>
                <c:pt idx="186">
                  <c:v>2584.2473140000002</c:v>
                </c:pt>
                <c:pt idx="187">
                  <c:v>2584.1203609999998</c:v>
                </c:pt>
                <c:pt idx="188">
                  <c:v>2584.9289549999999</c:v>
                </c:pt>
                <c:pt idx="189">
                  <c:v>2584.0893550000001</c:v>
                </c:pt>
                <c:pt idx="190">
                  <c:v>2584.9291990000002</c:v>
                </c:pt>
                <c:pt idx="191">
                  <c:v>2584.251953</c:v>
                </c:pt>
                <c:pt idx="192">
                  <c:v>2584.2468260000001</c:v>
                </c:pt>
                <c:pt idx="193">
                  <c:v>2584.8442380000001</c:v>
                </c:pt>
                <c:pt idx="194">
                  <c:v>2584.4858399999998</c:v>
                </c:pt>
                <c:pt idx="195">
                  <c:v>2584.6252439999998</c:v>
                </c:pt>
                <c:pt idx="196">
                  <c:v>2584.8378910000001</c:v>
                </c:pt>
                <c:pt idx="197">
                  <c:v>2583.9721679999998</c:v>
                </c:pt>
                <c:pt idx="198">
                  <c:v>2583.9316410000001</c:v>
                </c:pt>
                <c:pt idx="199">
                  <c:v>2583.5385740000002</c:v>
                </c:pt>
                <c:pt idx="200">
                  <c:v>2584.3178710000002</c:v>
                </c:pt>
                <c:pt idx="201">
                  <c:v>2584.6362300000001</c:v>
                </c:pt>
                <c:pt idx="202">
                  <c:v>2584.3520509999998</c:v>
                </c:pt>
                <c:pt idx="203">
                  <c:v>2583.4804690000001</c:v>
                </c:pt>
                <c:pt idx="204">
                  <c:v>2584.8249510000001</c:v>
                </c:pt>
                <c:pt idx="205">
                  <c:v>2584.794922</c:v>
                </c:pt>
                <c:pt idx="206">
                  <c:v>2584.6899410000001</c:v>
                </c:pt>
                <c:pt idx="207">
                  <c:v>2584.850586</c:v>
                </c:pt>
                <c:pt idx="208">
                  <c:v>2584.5048830000001</c:v>
                </c:pt>
                <c:pt idx="209">
                  <c:v>2584.5385740000002</c:v>
                </c:pt>
                <c:pt idx="210">
                  <c:v>2584.3408199999999</c:v>
                </c:pt>
                <c:pt idx="211">
                  <c:v>2583.9809570000002</c:v>
                </c:pt>
                <c:pt idx="212">
                  <c:v>2583.8959960000002</c:v>
                </c:pt>
                <c:pt idx="213">
                  <c:v>2584.8867190000001</c:v>
                </c:pt>
                <c:pt idx="214">
                  <c:v>2584.7075199999999</c:v>
                </c:pt>
                <c:pt idx="215">
                  <c:v>2584.84375</c:v>
                </c:pt>
                <c:pt idx="216">
                  <c:v>2583.6291500000002</c:v>
                </c:pt>
                <c:pt idx="217">
                  <c:v>2584.0698240000002</c:v>
                </c:pt>
                <c:pt idx="218">
                  <c:v>2584.3935550000001</c:v>
                </c:pt>
                <c:pt idx="219">
                  <c:v>2584.4365229999999</c:v>
                </c:pt>
                <c:pt idx="220">
                  <c:v>2584.5888669999999</c:v>
                </c:pt>
                <c:pt idx="221">
                  <c:v>2584.2016600000002</c:v>
                </c:pt>
                <c:pt idx="222">
                  <c:v>2584.5922850000002</c:v>
                </c:pt>
                <c:pt idx="223">
                  <c:v>2584.1953130000002</c:v>
                </c:pt>
                <c:pt idx="224">
                  <c:v>2584.8452149999998</c:v>
                </c:pt>
                <c:pt idx="225">
                  <c:v>2584.1022950000001</c:v>
                </c:pt>
                <c:pt idx="226">
                  <c:v>2584.8725589999999</c:v>
                </c:pt>
                <c:pt idx="227">
                  <c:v>2583.5834960000002</c:v>
                </c:pt>
                <c:pt idx="228">
                  <c:v>2584.7631839999999</c:v>
                </c:pt>
                <c:pt idx="229">
                  <c:v>2584.7768550000001</c:v>
                </c:pt>
                <c:pt idx="230">
                  <c:v>2584.350586</c:v>
                </c:pt>
                <c:pt idx="231">
                  <c:v>2584.7873540000001</c:v>
                </c:pt>
                <c:pt idx="232">
                  <c:v>2583.564453</c:v>
                </c:pt>
                <c:pt idx="233">
                  <c:v>2584.8154300000001</c:v>
                </c:pt>
                <c:pt idx="234">
                  <c:v>2584.5307619999999</c:v>
                </c:pt>
                <c:pt idx="235">
                  <c:v>2584.4096679999998</c:v>
                </c:pt>
                <c:pt idx="236">
                  <c:v>2584.6455080000001</c:v>
                </c:pt>
                <c:pt idx="237">
                  <c:v>2584.131836</c:v>
                </c:pt>
                <c:pt idx="238">
                  <c:v>2583.4350589999999</c:v>
                </c:pt>
                <c:pt idx="239">
                  <c:v>2584.1459960000002</c:v>
                </c:pt>
                <c:pt idx="240">
                  <c:v>2584.5119629999999</c:v>
                </c:pt>
                <c:pt idx="241">
                  <c:v>2584.6826169999999</c:v>
                </c:pt>
                <c:pt idx="242">
                  <c:v>2584.6708979999999</c:v>
                </c:pt>
                <c:pt idx="243">
                  <c:v>2583.4487300000001</c:v>
                </c:pt>
                <c:pt idx="244">
                  <c:v>2584.5329590000001</c:v>
                </c:pt>
                <c:pt idx="245">
                  <c:v>2584.7250979999999</c:v>
                </c:pt>
                <c:pt idx="246">
                  <c:v>2584.6032709999999</c:v>
                </c:pt>
                <c:pt idx="247">
                  <c:v>2584.8085940000001</c:v>
                </c:pt>
                <c:pt idx="248">
                  <c:v>2584.8022460000002</c:v>
                </c:pt>
                <c:pt idx="249">
                  <c:v>2584.788818</c:v>
                </c:pt>
                <c:pt idx="250">
                  <c:v>2584.0268550000001</c:v>
                </c:pt>
                <c:pt idx="251">
                  <c:v>2584.7524410000001</c:v>
                </c:pt>
                <c:pt idx="252">
                  <c:v>2584.7077640000002</c:v>
                </c:pt>
                <c:pt idx="253">
                  <c:v>2584.7285160000001</c:v>
                </c:pt>
                <c:pt idx="254">
                  <c:v>2583.9414059999999</c:v>
                </c:pt>
                <c:pt idx="255">
                  <c:v>2584.1936040000001</c:v>
                </c:pt>
                <c:pt idx="256">
                  <c:v>2584.5727539999998</c:v>
                </c:pt>
                <c:pt idx="257">
                  <c:v>2584.7995609999998</c:v>
                </c:pt>
                <c:pt idx="258">
                  <c:v>2583.4873050000001</c:v>
                </c:pt>
                <c:pt idx="259">
                  <c:v>2584.7072750000002</c:v>
                </c:pt>
                <c:pt idx="260">
                  <c:v>2584.758789</c:v>
                </c:pt>
                <c:pt idx="261">
                  <c:v>2584.0830080000001</c:v>
                </c:pt>
                <c:pt idx="262">
                  <c:v>2584.8222660000001</c:v>
                </c:pt>
                <c:pt idx="263">
                  <c:v>2584.6401369999999</c:v>
                </c:pt>
                <c:pt idx="264">
                  <c:v>2583.7387699999999</c:v>
                </c:pt>
                <c:pt idx="265">
                  <c:v>2584.001221</c:v>
                </c:pt>
                <c:pt idx="266">
                  <c:v>2584.7856449999999</c:v>
                </c:pt>
                <c:pt idx="267">
                  <c:v>2584.6127929999998</c:v>
                </c:pt>
                <c:pt idx="268">
                  <c:v>2584.929443</c:v>
                </c:pt>
                <c:pt idx="269">
                  <c:v>2584.3222660000001</c:v>
                </c:pt>
                <c:pt idx="270">
                  <c:v>2584.2236330000001</c:v>
                </c:pt>
                <c:pt idx="271">
                  <c:v>2584.8984380000002</c:v>
                </c:pt>
                <c:pt idx="272">
                  <c:v>2584.7807619999999</c:v>
                </c:pt>
                <c:pt idx="273">
                  <c:v>2584.8857419999999</c:v>
                </c:pt>
                <c:pt idx="274">
                  <c:v>2584.3220209999999</c:v>
                </c:pt>
                <c:pt idx="275">
                  <c:v>2584.9116210000002</c:v>
                </c:pt>
                <c:pt idx="276">
                  <c:v>2584.7509770000001</c:v>
                </c:pt>
                <c:pt idx="277">
                  <c:v>2584.8149410000001</c:v>
                </c:pt>
                <c:pt idx="278">
                  <c:v>2584.2114259999998</c:v>
                </c:pt>
                <c:pt idx="279">
                  <c:v>2584.85376</c:v>
                </c:pt>
                <c:pt idx="280">
                  <c:v>2584.8452149999998</c:v>
                </c:pt>
                <c:pt idx="281">
                  <c:v>2584.4494629999999</c:v>
                </c:pt>
                <c:pt idx="282">
                  <c:v>2584.1391600000002</c:v>
                </c:pt>
                <c:pt idx="283">
                  <c:v>2584.45874</c:v>
                </c:pt>
                <c:pt idx="284">
                  <c:v>2584.767578</c:v>
                </c:pt>
                <c:pt idx="285">
                  <c:v>2584.8520509999998</c:v>
                </c:pt>
                <c:pt idx="286">
                  <c:v>2584.3266600000002</c:v>
                </c:pt>
                <c:pt idx="287">
                  <c:v>2584.9191890000002</c:v>
                </c:pt>
                <c:pt idx="288">
                  <c:v>2584.8447270000001</c:v>
                </c:pt>
                <c:pt idx="289">
                  <c:v>2584.810547</c:v>
                </c:pt>
                <c:pt idx="290">
                  <c:v>2584.2319339999999</c:v>
                </c:pt>
                <c:pt idx="291">
                  <c:v>2584.8066410000001</c:v>
                </c:pt>
                <c:pt idx="292">
                  <c:v>2584.8559570000002</c:v>
                </c:pt>
                <c:pt idx="293">
                  <c:v>2584.563721</c:v>
                </c:pt>
                <c:pt idx="294">
                  <c:v>2583.4819339999999</c:v>
                </c:pt>
                <c:pt idx="295">
                  <c:v>2583.9487300000001</c:v>
                </c:pt>
                <c:pt idx="296">
                  <c:v>2584.2558589999999</c:v>
                </c:pt>
                <c:pt idx="297">
                  <c:v>2584.6577149999998</c:v>
                </c:pt>
                <c:pt idx="298">
                  <c:v>2584.7973630000001</c:v>
                </c:pt>
                <c:pt idx="299">
                  <c:v>2584.8334960000002</c:v>
                </c:pt>
                <c:pt idx="300">
                  <c:v>2584.8149410000001</c:v>
                </c:pt>
                <c:pt idx="301">
                  <c:v>2584.585693</c:v>
                </c:pt>
                <c:pt idx="302">
                  <c:v>2584.5561520000001</c:v>
                </c:pt>
                <c:pt idx="303">
                  <c:v>2584.9565429999998</c:v>
                </c:pt>
                <c:pt idx="304">
                  <c:v>2583.686768</c:v>
                </c:pt>
                <c:pt idx="305">
                  <c:v>2584.735107</c:v>
                </c:pt>
                <c:pt idx="306">
                  <c:v>2584.8500979999999</c:v>
                </c:pt>
                <c:pt idx="307">
                  <c:v>2584.9008789999998</c:v>
                </c:pt>
                <c:pt idx="308">
                  <c:v>2583.5361330000001</c:v>
                </c:pt>
                <c:pt idx="309">
                  <c:v>2583.4819339999999</c:v>
                </c:pt>
                <c:pt idx="310">
                  <c:v>2584.8774410000001</c:v>
                </c:pt>
                <c:pt idx="311">
                  <c:v>2584.5258789999998</c:v>
                </c:pt>
                <c:pt idx="312">
                  <c:v>2584.2973630000001</c:v>
                </c:pt>
                <c:pt idx="313">
                  <c:v>2584.1108399999998</c:v>
                </c:pt>
                <c:pt idx="314">
                  <c:v>2583.6381839999999</c:v>
                </c:pt>
                <c:pt idx="315">
                  <c:v>2584.7690429999998</c:v>
                </c:pt>
                <c:pt idx="316">
                  <c:v>2584.6762699999999</c:v>
                </c:pt>
                <c:pt idx="317">
                  <c:v>2584.8085940000001</c:v>
                </c:pt>
                <c:pt idx="318">
                  <c:v>2584.7692870000001</c:v>
                </c:pt>
                <c:pt idx="319">
                  <c:v>2584.1606449999999</c:v>
                </c:pt>
                <c:pt idx="320">
                  <c:v>2583.648193</c:v>
                </c:pt>
                <c:pt idx="321">
                  <c:v>2584.2944339999999</c:v>
                </c:pt>
                <c:pt idx="322">
                  <c:v>2584.6923830000001</c:v>
                </c:pt>
                <c:pt idx="323">
                  <c:v>2584.9975589999999</c:v>
                </c:pt>
                <c:pt idx="324">
                  <c:v>2584.9409179999998</c:v>
                </c:pt>
                <c:pt idx="325">
                  <c:v>2584.1059570000002</c:v>
                </c:pt>
                <c:pt idx="326">
                  <c:v>2584.4321289999998</c:v>
                </c:pt>
                <c:pt idx="327">
                  <c:v>2584.8315429999998</c:v>
                </c:pt>
                <c:pt idx="328">
                  <c:v>2584.602539</c:v>
                </c:pt>
                <c:pt idx="329">
                  <c:v>2584.243164</c:v>
                </c:pt>
                <c:pt idx="330">
                  <c:v>2583.5776369999999</c:v>
                </c:pt>
                <c:pt idx="331">
                  <c:v>2584.3654790000001</c:v>
                </c:pt>
                <c:pt idx="332">
                  <c:v>2584.7104490000002</c:v>
                </c:pt>
                <c:pt idx="333">
                  <c:v>2584.85376</c:v>
                </c:pt>
                <c:pt idx="334">
                  <c:v>2583.780029</c:v>
                </c:pt>
                <c:pt idx="335">
                  <c:v>2584.227539</c:v>
                </c:pt>
                <c:pt idx="336">
                  <c:v>2584.2021479999999</c:v>
                </c:pt>
                <c:pt idx="337">
                  <c:v>2584.9101559999999</c:v>
                </c:pt>
                <c:pt idx="338">
                  <c:v>2584.5422359999998</c:v>
                </c:pt>
                <c:pt idx="339">
                  <c:v>2584.8972170000002</c:v>
                </c:pt>
                <c:pt idx="340">
                  <c:v>2584.2360840000001</c:v>
                </c:pt>
                <c:pt idx="341">
                  <c:v>2583.5317380000001</c:v>
                </c:pt>
                <c:pt idx="342">
                  <c:v>2584.3725589999999</c:v>
                </c:pt>
                <c:pt idx="343">
                  <c:v>2584.7333979999999</c:v>
                </c:pt>
                <c:pt idx="344">
                  <c:v>2584.9428710000002</c:v>
                </c:pt>
                <c:pt idx="345">
                  <c:v>2583.600586</c:v>
                </c:pt>
                <c:pt idx="346">
                  <c:v>2584.5952149999998</c:v>
                </c:pt>
                <c:pt idx="347">
                  <c:v>2584.748047</c:v>
                </c:pt>
                <c:pt idx="348">
                  <c:v>2584.7875979999999</c:v>
                </c:pt>
                <c:pt idx="349">
                  <c:v>2584.4997560000002</c:v>
                </c:pt>
                <c:pt idx="350">
                  <c:v>2584.1416020000001</c:v>
                </c:pt>
                <c:pt idx="351">
                  <c:v>2585.0200199999999</c:v>
                </c:pt>
                <c:pt idx="352">
                  <c:v>2584.7211910000001</c:v>
                </c:pt>
                <c:pt idx="353">
                  <c:v>2584.5278320000002</c:v>
                </c:pt>
                <c:pt idx="354">
                  <c:v>2584.758057</c:v>
                </c:pt>
                <c:pt idx="355">
                  <c:v>2584.8764649999998</c:v>
                </c:pt>
                <c:pt idx="356">
                  <c:v>2584.1079100000002</c:v>
                </c:pt>
                <c:pt idx="357">
                  <c:v>2584.1342770000001</c:v>
                </c:pt>
                <c:pt idx="358">
                  <c:v>2584.6030270000001</c:v>
                </c:pt>
                <c:pt idx="359">
                  <c:v>2584.7578130000002</c:v>
                </c:pt>
                <c:pt idx="360">
                  <c:v>2585.0356449999999</c:v>
                </c:pt>
                <c:pt idx="361">
                  <c:v>2583.7402339999999</c:v>
                </c:pt>
                <c:pt idx="362">
                  <c:v>2584.4936520000001</c:v>
                </c:pt>
                <c:pt idx="363">
                  <c:v>2584.8623050000001</c:v>
                </c:pt>
                <c:pt idx="364">
                  <c:v>2584.4804690000001</c:v>
                </c:pt>
                <c:pt idx="365">
                  <c:v>2584.3010250000002</c:v>
                </c:pt>
                <c:pt idx="366">
                  <c:v>2585.0727539999998</c:v>
                </c:pt>
                <c:pt idx="367">
                  <c:v>2584.7646479999999</c:v>
                </c:pt>
                <c:pt idx="368">
                  <c:v>2584.7534179999998</c:v>
                </c:pt>
                <c:pt idx="369">
                  <c:v>2584.6069339999999</c:v>
                </c:pt>
                <c:pt idx="370">
                  <c:v>2584.9909670000002</c:v>
                </c:pt>
                <c:pt idx="371">
                  <c:v>2584.826172</c:v>
                </c:pt>
                <c:pt idx="372">
                  <c:v>2584.4897460000002</c:v>
                </c:pt>
                <c:pt idx="373">
                  <c:v>2585.0559079999998</c:v>
                </c:pt>
                <c:pt idx="374">
                  <c:v>2584.2846679999998</c:v>
                </c:pt>
                <c:pt idx="375">
                  <c:v>2585.0444339999999</c:v>
                </c:pt>
                <c:pt idx="376">
                  <c:v>2584.991943</c:v>
                </c:pt>
                <c:pt idx="377">
                  <c:v>2583.4926759999998</c:v>
                </c:pt>
                <c:pt idx="378">
                  <c:v>2584.3530270000001</c:v>
                </c:pt>
                <c:pt idx="379">
                  <c:v>2584.767578</c:v>
                </c:pt>
                <c:pt idx="380">
                  <c:v>2584.9904790000001</c:v>
                </c:pt>
                <c:pt idx="381">
                  <c:v>2584.3139649999998</c:v>
                </c:pt>
                <c:pt idx="382">
                  <c:v>2584.3828130000002</c:v>
                </c:pt>
                <c:pt idx="383">
                  <c:v>2584.8793949999999</c:v>
                </c:pt>
                <c:pt idx="384">
                  <c:v>2584.5004880000001</c:v>
                </c:pt>
                <c:pt idx="385">
                  <c:v>2584.2871089999999</c:v>
                </c:pt>
                <c:pt idx="386">
                  <c:v>2584.5268550000001</c:v>
                </c:pt>
                <c:pt idx="387">
                  <c:v>2584.7573240000002</c:v>
                </c:pt>
                <c:pt idx="388">
                  <c:v>2584.4921880000002</c:v>
                </c:pt>
                <c:pt idx="389">
                  <c:v>2584.7915039999998</c:v>
                </c:pt>
                <c:pt idx="390">
                  <c:v>2584.8540039999998</c:v>
                </c:pt>
                <c:pt idx="391">
                  <c:v>2584.8945309999999</c:v>
                </c:pt>
                <c:pt idx="392">
                  <c:v>2583.65625</c:v>
                </c:pt>
                <c:pt idx="393">
                  <c:v>2584.9653320000002</c:v>
                </c:pt>
                <c:pt idx="394">
                  <c:v>2583.7705080000001</c:v>
                </c:pt>
                <c:pt idx="395">
                  <c:v>2583.6267090000001</c:v>
                </c:pt>
                <c:pt idx="396">
                  <c:v>2584.4873050000001</c:v>
                </c:pt>
                <c:pt idx="397">
                  <c:v>2584.7509770000001</c:v>
                </c:pt>
                <c:pt idx="398">
                  <c:v>2584.4760740000002</c:v>
                </c:pt>
                <c:pt idx="399">
                  <c:v>2583.661865</c:v>
                </c:pt>
                <c:pt idx="400">
                  <c:v>2583.561768</c:v>
                </c:pt>
                <c:pt idx="401">
                  <c:v>2584.3176269999999</c:v>
                </c:pt>
                <c:pt idx="402">
                  <c:v>2584.9248050000001</c:v>
                </c:pt>
                <c:pt idx="403">
                  <c:v>2584.8491210000002</c:v>
                </c:pt>
                <c:pt idx="404">
                  <c:v>2584.908203</c:v>
                </c:pt>
                <c:pt idx="405">
                  <c:v>2584.533203</c:v>
                </c:pt>
                <c:pt idx="406">
                  <c:v>2583.7705080000001</c:v>
                </c:pt>
                <c:pt idx="407">
                  <c:v>2584.9194339999999</c:v>
                </c:pt>
                <c:pt idx="408">
                  <c:v>2584.9125979999999</c:v>
                </c:pt>
                <c:pt idx="409">
                  <c:v>2583.7680660000001</c:v>
                </c:pt>
                <c:pt idx="410">
                  <c:v>2584.6027829999998</c:v>
                </c:pt>
                <c:pt idx="411">
                  <c:v>2584.2695309999999</c:v>
                </c:pt>
                <c:pt idx="412">
                  <c:v>2584.3461910000001</c:v>
                </c:pt>
                <c:pt idx="413">
                  <c:v>2584.669922</c:v>
                </c:pt>
                <c:pt idx="414">
                  <c:v>2584.9064939999998</c:v>
                </c:pt>
                <c:pt idx="415">
                  <c:v>2584.5715329999998</c:v>
                </c:pt>
                <c:pt idx="416">
                  <c:v>2583.7578130000002</c:v>
                </c:pt>
                <c:pt idx="417">
                  <c:v>2584.4575199999999</c:v>
                </c:pt>
                <c:pt idx="418">
                  <c:v>2584.9516600000002</c:v>
                </c:pt>
                <c:pt idx="419">
                  <c:v>2584.6003420000002</c:v>
                </c:pt>
                <c:pt idx="420">
                  <c:v>2584.4458009999998</c:v>
                </c:pt>
                <c:pt idx="421">
                  <c:v>2584.2573240000002</c:v>
                </c:pt>
                <c:pt idx="422">
                  <c:v>2584.694336</c:v>
                </c:pt>
                <c:pt idx="423">
                  <c:v>2584.7631839999999</c:v>
                </c:pt>
                <c:pt idx="424">
                  <c:v>2584.9604490000002</c:v>
                </c:pt>
                <c:pt idx="425">
                  <c:v>2583.6665039999998</c:v>
                </c:pt>
                <c:pt idx="426">
                  <c:v>2584.588135</c:v>
                </c:pt>
                <c:pt idx="427">
                  <c:v>2584.3203130000002</c:v>
                </c:pt>
                <c:pt idx="428">
                  <c:v>2584.9108890000002</c:v>
                </c:pt>
                <c:pt idx="429">
                  <c:v>2584.381836</c:v>
                </c:pt>
                <c:pt idx="430">
                  <c:v>2583.6376949999999</c:v>
                </c:pt>
                <c:pt idx="431">
                  <c:v>2584.6359859999998</c:v>
                </c:pt>
                <c:pt idx="432">
                  <c:v>2584.7885740000002</c:v>
                </c:pt>
                <c:pt idx="433">
                  <c:v>2585.0415039999998</c:v>
                </c:pt>
                <c:pt idx="434">
                  <c:v>2583.8767090000001</c:v>
                </c:pt>
                <c:pt idx="435">
                  <c:v>2584.4602049999999</c:v>
                </c:pt>
                <c:pt idx="436">
                  <c:v>2584.7009280000002</c:v>
                </c:pt>
                <c:pt idx="437">
                  <c:v>2584.811279</c:v>
                </c:pt>
                <c:pt idx="438">
                  <c:v>2584.974365</c:v>
                </c:pt>
                <c:pt idx="439">
                  <c:v>2583.7705080000001</c:v>
                </c:pt>
                <c:pt idx="440">
                  <c:v>2583.790039</c:v>
                </c:pt>
                <c:pt idx="441">
                  <c:v>2585.109375</c:v>
                </c:pt>
                <c:pt idx="442">
                  <c:v>2585.0898440000001</c:v>
                </c:pt>
                <c:pt idx="443">
                  <c:v>2584.858643</c:v>
                </c:pt>
                <c:pt idx="444">
                  <c:v>2585.0834960000002</c:v>
                </c:pt>
                <c:pt idx="445">
                  <c:v>2585.0222170000002</c:v>
                </c:pt>
                <c:pt idx="446">
                  <c:v>2584.8637699999999</c:v>
                </c:pt>
                <c:pt idx="447">
                  <c:v>2584.9941410000001</c:v>
                </c:pt>
                <c:pt idx="448">
                  <c:v>2583.8620609999998</c:v>
                </c:pt>
                <c:pt idx="449">
                  <c:v>2583.6979980000001</c:v>
                </c:pt>
                <c:pt idx="450">
                  <c:v>2585.0815429999998</c:v>
                </c:pt>
                <c:pt idx="451">
                  <c:v>2585.1379390000002</c:v>
                </c:pt>
                <c:pt idx="452">
                  <c:v>2584.7236330000001</c:v>
                </c:pt>
                <c:pt idx="453">
                  <c:v>2584.8085940000001</c:v>
                </c:pt>
                <c:pt idx="454">
                  <c:v>2584.7526859999998</c:v>
                </c:pt>
                <c:pt idx="455">
                  <c:v>2583.8583979999999</c:v>
                </c:pt>
                <c:pt idx="456">
                  <c:v>2583.820557</c:v>
                </c:pt>
                <c:pt idx="457">
                  <c:v>2585.2441410000001</c:v>
                </c:pt>
                <c:pt idx="458">
                  <c:v>2585.1416020000001</c:v>
                </c:pt>
                <c:pt idx="459">
                  <c:v>2584.9099120000001</c:v>
                </c:pt>
                <c:pt idx="460">
                  <c:v>2583.9033199999999</c:v>
                </c:pt>
                <c:pt idx="461">
                  <c:v>2584.4265140000002</c:v>
                </c:pt>
                <c:pt idx="462">
                  <c:v>2584.5998540000001</c:v>
                </c:pt>
                <c:pt idx="463">
                  <c:v>2584.8828130000002</c:v>
                </c:pt>
                <c:pt idx="464">
                  <c:v>2584.8745119999999</c:v>
                </c:pt>
                <c:pt idx="465">
                  <c:v>2584.9807129999999</c:v>
                </c:pt>
                <c:pt idx="466">
                  <c:v>2585.1911620000001</c:v>
                </c:pt>
                <c:pt idx="467">
                  <c:v>2584.0034179999998</c:v>
                </c:pt>
                <c:pt idx="468">
                  <c:v>2584.6635740000002</c:v>
                </c:pt>
                <c:pt idx="469">
                  <c:v>2585.0988769999999</c:v>
                </c:pt>
                <c:pt idx="470">
                  <c:v>2584.8017580000001</c:v>
                </c:pt>
                <c:pt idx="471">
                  <c:v>2585.1777339999999</c:v>
                </c:pt>
                <c:pt idx="472">
                  <c:v>2584.4472660000001</c:v>
                </c:pt>
                <c:pt idx="473">
                  <c:v>2584.5205080000001</c:v>
                </c:pt>
                <c:pt idx="474">
                  <c:v>2583.7773440000001</c:v>
                </c:pt>
                <c:pt idx="475">
                  <c:v>2585.2558589999999</c:v>
                </c:pt>
                <c:pt idx="476">
                  <c:v>2585.1523440000001</c:v>
                </c:pt>
                <c:pt idx="477">
                  <c:v>2585.0771479999999</c:v>
                </c:pt>
                <c:pt idx="478">
                  <c:v>2585.2280270000001</c:v>
                </c:pt>
                <c:pt idx="479">
                  <c:v>2584.6721189999998</c:v>
                </c:pt>
                <c:pt idx="480">
                  <c:v>2584.6127929999998</c:v>
                </c:pt>
                <c:pt idx="481">
                  <c:v>2584.8647460000002</c:v>
                </c:pt>
                <c:pt idx="482">
                  <c:v>2585.3032229999999</c:v>
                </c:pt>
                <c:pt idx="483">
                  <c:v>2584.5996089999999</c:v>
                </c:pt>
                <c:pt idx="484">
                  <c:v>2585.0241700000001</c:v>
                </c:pt>
                <c:pt idx="485">
                  <c:v>2585.3171390000002</c:v>
                </c:pt>
                <c:pt idx="486">
                  <c:v>2585.4501949999999</c:v>
                </c:pt>
                <c:pt idx="487">
                  <c:v>2584.6811520000001</c:v>
                </c:pt>
                <c:pt idx="488">
                  <c:v>2585.2958979999999</c:v>
                </c:pt>
                <c:pt idx="489">
                  <c:v>2585.3344729999999</c:v>
                </c:pt>
                <c:pt idx="490">
                  <c:v>2585.529297</c:v>
                </c:pt>
                <c:pt idx="491">
                  <c:v>2584.1323240000002</c:v>
                </c:pt>
                <c:pt idx="492">
                  <c:v>2584.9326169999999</c:v>
                </c:pt>
                <c:pt idx="493">
                  <c:v>2585.4584960000002</c:v>
                </c:pt>
                <c:pt idx="494">
                  <c:v>2585.531982</c:v>
                </c:pt>
                <c:pt idx="495">
                  <c:v>2584.0207519999999</c:v>
                </c:pt>
                <c:pt idx="496">
                  <c:v>2584.7084960000002</c:v>
                </c:pt>
                <c:pt idx="497">
                  <c:v>2585.4428710000002</c:v>
                </c:pt>
                <c:pt idx="498">
                  <c:v>2585.3999020000001</c:v>
                </c:pt>
                <c:pt idx="499">
                  <c:v>2585.3813479999999</c:v>
                </c:pt>
                <c:pt idx="500">
                  <c:v>2584.7719729999999</c:v>
                </c:pt>
                <c:pt idx="501">
                  <c:v>2585.375</c:v>
                </c:pt>
                <c:pt idx="502">
                  <c:v>2585.4265140000002</c:v>
                </c:pt>
                <c:pt idx="503">
                  <c:v>2585.211182</c:v>
                </c:pt>
                <c:pt idx="504">
                  <c:v>2585.3002929999998</c:v>
                </c:pt>
                <c:pt idx="505">
                  <c:v>2583.9096679999998</c:v>
                </c:pt>
                <c:pt idx="506">
                  <c:v>2585.320068</c:v>
                </c:pt>
                <c:pt idx="507">
                  <c:v>2585.3183589999999</c:v>
                </c:pt>
                <c:pt idx="508">
                  <c:v>2585.1928710000002</c:v>
                </c:pt>
                <c:pt idx="509">
                  <c:v>2585.421875</c:v>
                </c:pt>
                <c:pt idx="510">
                  <c:v>2584.7348630000001</c:v>
                </c:pt>
                <c:pt idx="511">
                  <c:v>2584.0195309999999</c:v>
                </c:pt>
                <c:pt idx="512">
                  <c:v>2585.4174800000001</c:v>
                </c:pt>
                <c:pt idx="513">
                  <c:v>2585.3767090000001</c:v>
                </c:pt>
                <c:pt idx="514">
                  <c:v>2585.3000489999999</c:v>
                </c:pt>
                <c:pt idx="515">
                  <c:v>2585.320557</c:v>
                </c:pt>
                <c:pt idx="516">
                  <c:v>2585.4335940000001</c:v>
                </c:pt>
                <c:pt idx="517">
                  <c:v>2585.1010740000002</c:v>
                </c:pt>
                <c:pt idx="518">
                  <c:v>2585.2817380000001</c:v>
                </c:pt>
                <c:pt idx="519">
                  <c:v>2585.3776859999998</c:v>
                </c:pt>
                <c:pt idx="520">
                  <c:v>2584.6313479999999</c:v>
                </c:pt>
                <c:pt idx="521">
                  <c:v>2584.6645509999998</c:v>
                </c:pt>
                <c:pt idx="522">
                  <c:v>2585.5200199999999</c:v>
                </c:pt>
                <c:pt idx="523">
                  <c:v>2585.2680660000001</c:v>
                </c:pt>
                <c:pt idx="524">
                  <c:v>2585.484375</c:v>
                </c:pt>
                <c:pt idx="525">
                  <c:v>2584.2773440000001</c:v>
                </c:pt>
                <c:pt idx="526">
                  <c:v>2584.7653810000002</c:v>
                </c:pt>
                <c:pt idx="527">
                  <c:v>2584.6503910000001</c:v>
                </c:pt>
                <c:pt idx="528">
                  <c:v>2585.507568</c:v>
                </c:pt>
                <c:pt idx="529">
                  <c:v>2585.226318</c:v>
                </c:pt>
                <c:pt idx="530">
                  <c:v>2585.4335940000001</c:v>
                </c:pt>
                <c:pt idx="531">
                  <c:v>2585.4013669999999</c:v>
                </c:pt>
                <c:pt idx="532">
                  <c:v>2583.986328</c:v>
                </c:pt>
                <c:pt idx="533">
                  <c:v>2583.9882809999999</c:v>
                </c:pt>
                <c:pt idx="534">
                  <c:v>2584.9897460000002</c:v>
                </c:pt>
                <c:pt idx="535">
                  <c:v>2585.4458009999998</c:v>
                </c:pt>
                <c:pt idx="536">
                  <c:v>2585.3159179999998</c:v>
                </c:pt>
                <c:pt idx="537">
                  <c:v>2584.5876459999999</c:v>
                </c:pt>
                <c:pt idx="538">
                  <c:v>2585.3930660000001</c:v>
                </c:pt>
                <c:pt idx="539">
                  <c:v>2585.1982419999999</c:v>
                </c:pt>
                <c:pt idx="540">
                  <c:v>2585.44751</c:v>
                </c:pt>
                <c:pt idx="541">
                  <c:v>2584.0502929999998</c:v>
                </c:pt>
                <c:pt idx="542">
                  <c:v>2584.0122070000002</c:v>
                </c:pt>
                <c:pt idx="543">
                  <c:v>2584.6430660000001</c:v>
                </c:pt>
                <c:pt idx="544">
                  <c:v>2585.2495119999999</c:v>
                </c:pt>
                <c:pt idx="545">
                  <c:v>2585.4321289999998</c:v>
                </c:pt>
                <c:pt idx="546">
                  <c:v>2585.4951169999999</c:v>
                </c:pt>
                <c:pt idx="547">
                  <c:v>2584.334961</c:v>
                </c:pt>
                <c:pt idx="548">
                  <c:v>2585.4936520000001</c:v>
                </c:pt>
                <c:pt idx="549">
                  <c:v>2585.251953</c:v>
                </c:pt>
                <c:pt idx="550">
                  <c:v>2585.3029790000001</c:v>
                </c:pt>
                <c:pt idx="551">
                  <c:v>2584.609375</c:v>
                </c:pt>
                <c:pt idx="552">
                  <c:v>2585.296875</c:v>
                </c:pt>
                <c:pt idx="553">
                  <c:v>2585.3388669999999</c:v>
                </c:pt>
                <c:pt idx="554">
                  <c:v>2585.499268</c:v>
                </c:pt>
                <c:pt idx="555">
                  <c:v>2585.3371579999998</c:v>
                </c:pt>
                <c:pt idx="556">
                  <c:v>2584.9729000000002</c:v>
                </c:pt>
                <c:pt idx="557">
                  <c:v>2585.2875979999999</c:v>
                </c:pt>
                <c:pt idx="558">
                  <c:v>2584.0815429999998</c:v>
                </c:pt>
                <c:pt idx="559">
                  <c:v>2584.7685550000001</c:v>
                </c:pt>
                <c:pt idx="560">
                  <c:v>2584.8583979999999</c:v>
                </c:pt>
                <c:pt idx="561">
                  <c:v>2585.4340820000002</c:v>
                </c:pt>
                <c:pt idx="562">
                  <c:v>2585.4709469999998</c:v>
                </c:pt>
                <c:pt idx="563">
                  <c:v>2584.7639159999999</c:v>
                </c:pt>
                <c:pt idx="564">
                  <c:v>2585.0659179999998</c:v>
                </c:pt>
                <c:pt idx="565">
                  <c:v>2584.7368160000001</c:v>
                </c:pt>
                <c:pt idx="566">
                  <c:v>2585.4089359999998</c:v>
                </c:pt>
                <c:pt idx="567">
                  <c:v>2585.4282229999999</c:v>
                </c:pt>
                <c:pt idx="568">
                  <c:v>2585.4833979999999</c:v>
                </c:pt>
                <c:pt idx="569">
                  <c:v>2584.6088869999999</c:v>
                </c:pt>
                <c:pt idx="570">
                  <c:v>2585.6035160000001</c:v>
                </c:pt>
                <c:pt idx="571">
                  <c:v>2585.4169919999999</c:v>
                </c:pt>
                <c:pt idx="572">
                  <c:v>2585.618164</c:v>
                </c:pt>
                <c:pt idx="573">
                  <c:v>2584.2890630000002</c:v>
                </c:pt>
                <c:pt idx="574">
                  <c:v>2585.4399410000001</c:v>
                </c:pt>
                <c:pt idx="575">
                  <c:v>2584.7817380000001</c:v>
                </c:pt>
                <c:pt idx="576">
                  <c:v>2584.2622070000002</c:v>
                </c:pt>
                <c:pt idx="577">
                  <c:v>2584.1853030000002</c:v>
                </c:pt>
                <c:pt idx="578">
                  <c:v>2585.5756839999999</c:v>
                </c:pt>
                <c:pt idx="579">
                  <c:v>2585.4704590000001</c:v>
                </c:pt>
                <c:pt idx="580">
                  <c:v>2585.515625</c:v>
                </c:pt>
                <c:pt idx="581">
                  <c:v>2584.2448730000001</c:v>
                </c:pt>
                <c:pt idx="582">
                  <c:v>2584.8344729999999</c:v>
                </c:pt>
                <c:pt idx="583">
                  <c:v>2585.475586</c:v>
                </c:pt>
                <c:pt idx="584">
                  <c:v>2585.5356449999999</c:v>
                </c:pt>
                <c:pt idx="585">
                  <c:v>2585.1933589999999</c:v>
                </c:pt>
                <c:pt idx="586">
                  <c:v>2585.080078</c:v>
                </c:pt>
                <c:pt idx="587">
                  <c:v>2584.9946289999998</c:v>
                </c:pt>
                <c:pt idx="588">
                  <c:v>2584.2246089999999</c:v>
                </c:pt>
                <c:pt idx="589">
                  <c:v>2585.5783689999998</c:v>
                </c:pt>
                <c:pt idx="590">
                  <c:v>2584.243164</c:v>
                </c:pt>
                <c:pt idx="591">
                  <c:v>2584.8930660000001</c:v>
                </c:pt>
                <c:pt idx="592">
                  <c:v>2585.1044919999999</c:v>
                </c:pt>
                <c:pt idx="593">
                  <c:v>2585.4494629999999</c:v>
                </c:pt>
                <c:pt idx="594">
                  <c:v>2585.3251949999999</c:v>
                </c:pt>
                <c:pt idx="595">
                  <c:v>2584.967529</c:v>
                </c:pt>
                <c:pt idx="596">
                  <c:v>2584.8168949999999</c:v>
                </c:pt>
                <c:pt idx="597">
                  <c:v>2585.6691890000002</c:v>
                </c:pt>
                <c:pt idx="598">
                  <c:v>2585.470703</c:v>
                </c:pt>
                <c:pt idx="599">
                  <c:v>2585.3388669999999</c:v>
                </c:pt>
                <c:pt idx="600">
                  <c:v>2585.1362300000001</c:v>
                </c:pt>
                <c:pt idx="601">
                  <c:v>2584.1289059999999</c:v>
                </c:pt>
                <c:pt idx="602">
                  <c:v>2585.4655760000001</c:v>
                </c:pt>
                <c:pt idx="603">
                  <c:v>2585.3454590000001</c:v>
                </c:pt>
                <c:pt idx="604">
                  <c:v>2585.4084469999998</c:v>
                </c:pt>
                <c:pt idx="605">
                  <c:v>2584.1267090000001</c:v>
                </c:pt>
                <c:pt idx="606">
                  <c:v>2585.3876949999999</c:v>
                </c:pt>
                <c:pt idx="607">
                  <c:v>2585.5283199999999</c:v>
                </c:pt>
                <c:pt idx="608">
                  <c:v>2584.248047</c:v>
                </c:pt>
                <c:pt idx="609">
                  <c:v>2584.9038089999999</c:v>
                </c:pt>
                <c:pt idx="610">
                  <c:v>2585.5429690000001</c:v>
                </c:pt>
                <c:pt idx="611">
                  <c:v>2584.288818</c:v>
                </c:pt>
                <c:pt idx="612">
                  <c:v>2585.4748540000001</c:v>
                </c:pt>
                <c:pt idx="613">
                  <c:v>2585.470703</c:v>
                </c:pt>
                <c:pt idx="614">
                  <c:v>2584.1889649999998</c:v>
                </c:pt>
                <c:pt idx="615">
                  <c:v>2584.9194339999999</c:v>
                </c:pt>
                <c:pt idx="616">
                  <c:v>2585.516357</c:v>
                </c:pt>
                <c:pt idx="617">
                  <c:v>2584.2690429999998</c:v>
                </c:pt>
                <c:pt idx="618">
                  <c:v>2585.5395509999998</c:v>
                </c:pt>
                <c:pt idx="619">
                  <c:v>2585.6621089999999</c:v>
                </c:pt>
                <c:pt idx="620">
                  <c:v>2585.4895019999999</c:v>
                </c:pt>
                <c:pt idx="621">
                  <c:v>2584.9665530000002</c:v>
                </c:pt>
                <c:pt idx="622">
                  <c:v>2584.2946780000002</c:v>
                </c:pt>
                <c:pt idx="623">
                  <c:v>2584.3251949999999</c:v>
                </c:pt>
                <c:pt idx="624">
                  <c:v>2585.290039</c:v>
                </c:pt>
                <c:pt idx="625">
                  <c:v>2585.3076169999999</c:v>
                </c:pt>
                <c:pt idx="626">
                  <c:v>2584.3813479999999</c:v>
                </c:pt>
                <c:pt idx="627">
                  <c:v>2585.2705080000001</c:v>
                </c:pt>
                <c:pt idx="628">
                  <c:v>2585.5717770000001</c:v>
                </c:pt>
                <c:pt idx="629">
                  <c:v>2584.8459469999998</c:v>
                </c:pt>
                <c:pt idx="630">
                  <c:v>2585.5024410000001</c:v>
                </c:pt>
                <c:pt idx="631">
                  <c:v>2584.1132809999999</c:v>
                </c:pt>
                <c:pt idx="632">
                  <c:v>2584.9692380000001</c:v>
                </c:pt>
                <c:pt idx="633">
                  <c:v>2585.4399410000001</c:v>
                </c:pt>
                <c:pt idx="634">
                  <c:v>2585.076172</c:v>
                </c:pt>
                <c:pt idx="635">
                  <c:v>2585.08374</c:v>
                </c:pt>
                <c:pt idx="636">
                  <c:v>2584.3933109999998</c:v>
                </c:pt>
                <c:pt idx="637">
                  <c:v>2585.060547</c:v>
                </c:pt>
                <c:pt idx="638">
                  <c:v>2585.397461</c:v>
                </c:pt>
                <c:pt idx="639">
                  <c:v>2585.4658199999999</c:v>
                </c:pt>
                <c:pt idx="640">
                  <c:v>2584.2529300000001</c:v>
                </c:pt>
                <c:pt idx="641">
                  <c:v>2584.2460940000001</c:v>
                </c:pt>
                <c:pt idx="642">
                  <c:v>2585.515625</c:v>
                </c:pt>
                <c:pt idx="643">
                  <c:v>2585.435547</c:v>
                </c:pt>
                <c:pt idx="644">
                  <c:v>2585.4311520000001</c:v>
                </c:pt>
                <c:pt idx="645">
                  <c:v>2585.4604490000002</c:v>
                </c:pt>
                <c:pt idx="646">
                  <c:v>2584.7873540000001</c:v>
                </c:pt>
                <c:pt idx="647">
                  <c:v>2584.2082519999999</c:v>
                </c:pt>
                <c:pt idx="648">
                  <c:v>2584.97876</c:v>
                </c:pt>
                <c:pt idx="649">
                  <c:v>2584.2705080000001</c:v>
                </c:pt>
                <c:pt idx="650">
                  <c:v>2585.53125</c:v>
                </c:pt>
                <c:pt idx="651">
                  <c:v>2585.3793949999999</c:v>
                </c:pt>
                <c:pt idx="652">
                  <c:v>2585.6289059999999</c:v>
                </c:pt>
                <c:pt idx="653">
                  <c:v>2584.4260250000002</c:v>
                </c:pt>
                <c:pt idx="654">
                  <c:v>2585.0678710000002</c:v>
                </c:pt>
                <c:pt idx="655">
                  <c:v>2585.5078130000002</c:v>
                </c:pt>
                <c:pt idx="656">
                  <c:v>2585.5825199999999</c:v>
                </c:pt>
                <c:pt idx="657">
                  <c:v>2585.0683589999999</c:v>
                </c:pt>
                <c:pt idx="658">
                  <c:v>2584.8339839999999</c:v>
                </c:pt>
                <c:pt idx="659">
                  <c:v>2585.6298830000001</c:v>
                </c:pt>
                <c:pt idx="660">
                  <c:v>2585.390625</c:v>
                </c:pt>
                <c:pt idx="661">
                  <c:v>2585.3647460000002</c:v>
                </c:pt>
                <c:pt idx="662">
                  <c:v>2584.3178710000002</c:v>
                </c:pt>
                <c:pt idx="663">
                  <c:v>2584.8896479999999</c:v>
                </c:pt>
                <c:pt idx="664">
                  <c:v>2584.9428710000002</c:v>
                </c:pt>
                <c:pt idx="665">
                  <c:v>2585.59375</c:v>
                </c:pt>
                <c:pt idx="666">
                  <c:v>2585.366943</c:v>
                </c:pt>
                <c:pt idx="667">
                  <c:v>2584.3398440000001</c:v>
                </c:pt>
                <c:pt idx="668">
                  <c:v>2584.3842770000001</c:v>
                </c:pt>
                <c:pt idx="669">
                  <c:v>2585.6586910000001</c:v>
                </c:pt>
                <c:pt idx="670">
                  <c:v>2585.3679200000001</c:v>
                </c:pt>
                <c:pt idx="671">
                  <c:v>2585.0512699999999</c:v>
                </c:pt>
                <c:pt idx="672">
                  <c:v>2584.935547</c:v>
                </c:pt>
                <c:pt idx="673">
                  <c:v>2585.6772460000002</c:v>
                </c:pt>
                <c:pt idx="674">
                  <c:v>2585.580078</c:v>
                </c:pt>
                <c:pt idx="675">
                  <c:v>2585.7246089999999</c:v>
                </c:pt>
                <c:pt idx="676">
                  <c:v>2584.8942870000001</c:v>
                </c:pt>
                <c:pt idx="677">
                  <c:v>2585.6540530000002</c:v>
                </c:pt>
                <c:pt idx="678">
                  <c:v>2585.451172</c:v>
                </c:pt>
                <c:pt idx="679">
                  <c:v>2585.5112300000001</c:v>
                </c:pt>
                <c:pt idx="680">
                  <c:v>2584.648682</c:v>
                </c:pt>
                <c:pt idx="681">
                  <c:v>2584.3891600000002</c:v>
                </c:pt>
                <c:pt idx="682">
                  <c:v>2585.2177729999999</c:v>
                </c:pt>
                <c:pt idx="683">
                  <c:v>2585.4409179999998</c:v>
                </c:pt>
                <c:pt idx="684">
                  <c:v>2585.1135250000002</c:v>
                </c:pt>
                <c:pt idx="685">
                  <c:v>2585.5541990000002</c:v>
                </c:pt>
                <c:pt idx="686">
                  <c:v>2585.5170899999998</c:v>
                </c:pt>
                <c:pt idx="687">
                  <c:v>2585.7097170000002</c:v>
                </c:pt>
                <c:pt idx="688">
                  <c:v>2584.4624020000001</c:v>
                </c:pt>
                <c:pt idx="689">
                  <c:v>2585.0131839999999</c:v>
                </c:pt>
                <c:pt idx="690">
                  <c:v>2584.9721679999998</c:v>
                </c:pt>
                <c:pt idx="691">
                  <c:v>2585.5493160000001</c:v>
                </c:pt>
                <c:pt idx="692">
                  <c:v>2585.586914</c:v>
                </c:pt>
                <c:pt idx="693">
                  <c:v>2585.6879880000001</c:v>
                </c:pt>
                <c:pt idx="694">
                  <c:v>2584.9833979999999</c:v>
                </c:pt>
                <c:pt idx="695">
                  <c:v>2584.3647460000002</c:v>
                </c:pt>
                <c:pt idx="696">
                  <c:v>2585.5976559999999</c:v>
                </c:pt>
                <c:pt idx="697">
                  <c:v>2585.5678710000002</c:v>
                </c:pt>
                <c:pt idx="698">
                  <c:v>2585.5251459999999</c:v>
                </c:pt>
                <c:pt idx="699">
                  <c:v>2585.0854490000002</c:v>
                </c:pt>
                <c:pt idx="700">
                  <c:v>2584.9121089999999</c:v>
                </c:pt>
                <c:pt idx="701">
                  <c:v>2585.6967770000001</c:v>
                </c:pt>
                <c:pt idx="702">
                  <c:v>2584.4165039999998</c:v>
                </c:pt>
                <c:pt idx="703">
                  <c:v>2585.1127929999998</c:v>
                </c:pt>
                <c:pt idx="704">
                  <c:v>2584.46875</c:v>
                </c:pt>
                <c:pt idx="705">
                  <c:v>2585.6049800000001</c:v>
                </c:pt>
                <c:pt idx="706">
                  <c:v>2585.4321289999998</c:v>
                </c:pt>
                <c:pt idx="707">
                  <c:v>2585.6557619999999</c:v>
                </c:pt>
                <c:pt idx="708">
                  <c:v>2585.178711</c:v>
                </c:pt>
                <c:pt idx="709">
                  <c:v>2584.9316410000001</c:v>
                </c:pt>
                <c:pt idx="710">
                  <c:v>2585.7226559999999</c:v>
                </c:pt>
                <c:pt idx="711">
                  <c:v>2585.2839359999998</c:v>
                </c:pt>
                <c:pt idx="712">
                  <c:v>2585.6030270000001</c:v>
                </c:pt>
                <c:pt idx="713">
                  <c:v>2585.4038089999999</c:v>
                </c:pt>
                <c:pt idx="714">
                  <c:v>2585.4665530000002</c:v>
                </c:pt>
                <c:pt idx="715">
                  <c:v>2585.7182619999999</c:v>
                </c:pt>
                <c:pt idx="716">
                  <c:v>2584.4414059999999</c:v>
                </c:pt>
                <c:pt idx="717">
                  <c:v>2584.3154300000001</c:v>
                </c:pt>
                <c:pt idx="718">
                  <c:v>2585.5505370000001</c:v>
                </c:pt>
                <c:pt idx="719">
                  <c:v>2585.3881839999999</c:v>
                </c:pt>
                <c:pt idx="720">
                  <c:v>2585.1635740000002</c:v>
                </c:pt>
                <c:pt idx="721">
                  <c:v>2584.423828</c:v>
                </c:pt>
                <c:pt idx="722">
                  <c:v>2585.5588379999999</c:v>
                </c:pt>
                <c:pt idx="723">
                  <c:v>2585.4633789999998</c:v>
                </c:pt>
                <c:pt idx="724">
                  <c:v>2585.179932</c:v>
                </c:pt>
                <c:pt idx="725">
                  <c:v>2584.5273440000001</c:v>
                </c:pt>
                <c:pt idx="726">
                  <c:v>2585.297607</c:v>
                </c:pt>
                <c:pt idx="727">
                  <c:v>2585.6489259999998</c:v>
                </c:pt>
                <c:pt idx="728">
                  <c:v>2585.7780760000001</c:v>
                </c:pt>
                <c:pt idx="729">
                  <c:v>2585.7719729999999</c:v>
                </c:pt>
                <c:pt idx="730">
                  <c:v>2584.2700199999999</c:v>
                </c:pt>
                <c:pt idx="731">
                  <c:v>2585.6518550000001</c:v>
                </c:pt>
                <c:pt idx="732">
                  <c:v>2585.4541020000001</c:v>
                </c:pt>
                <c:pt idx="733">
                  <c:v>2585.5805660000001</c:v>
                </c:pt>
                <c:pt idx="734">
                  <c:v>2585.1298830000001</c:v>
                </c:pt>
                <c:pt idx="735">
                  <c:v>2585.3647460000002</c:v>
                </c:pt>
                <c:pt idx="736">
                  <c:v>2584.9995119999999</c:v>
                </c:pt>
                <c:pt idx="737">
                  <c:v>2584.2170409999999</c:v>
                </c:pt>
                <c:pt idx="738">
                  <c:v>2585.0361330000001</c:v>
                </c:pt>
                <c:pt idx="739">
                  <c:v>2584.383789</c:v>
                </c:pt>
                <c:pt idx="740">
                  <c:v>2585.6416020000001</c:v>
                </c:pt>
                <c:pt idx="741">
                  <c:v>2585.5297850000002</c:v>
                </c:pt>
                <c:pt idx="742">
                  <c:v>2585.8166500000002</c:v>
                </c:pt>
                <c:pt idx="743">
                  <c:v>2585.0812989999999</c:v>
                </c:pt>
                <c:pt idx="744">
                  <c:v>2585.1757809999999</c:v>
                </c:pt>
                <c:pt idx="745">
                  <c:v>2585.4094239999999</c:v>
                </c:pt>
                <c:pt idx="746">
                  <c:v>2585.7504880000001</c:v>
                </c:pt>
                <c:pt idx="747">
                  <c:v>2585.6079100000002</c:v>
                </c:pt>
                <c:pt idx="748">
                  <c:v>2585.8271479999999</c:v>
                </c:pt>
                <c:pt idx="749">
                  <c:v>2584.5473630000001</c:v>
                </c:pt>
                <c:pt idx="750">
                  <c:v>2585.8076169999999</c:v>
                </c:pt>
                <c:pt idx="751">
                  <c:v>2585.6259770000001</c:v>
                </c:pt>
                <c:pt idx="752">
                  <c:v>2585.9160160000001</c:v>
                </c:pt>
                <c:pt idx="753">
                  <c:v>2585.9365229999999</c:v>
                </c:pt>
                <c:pt idx="754">
                  <c:v>2585.3134770000001</c:v>
                </c:pt>
                <c:pt idx="755">
                  <c:v>2585.78125</c:v>
                </c:pt>
                <c:pt idx="756">
                  <c:v>2585.5458979999999</c:v>
                </c:pt>
                <c:pt idx="757">
                  <c:v>2585.470703</c:v>
                </c:pt>
                <c:pt idx="758">
                  <c:v>2585.4160160000001</c:v>
                </c:pt>
                <c:pt idx="759">
                  <c:v>2585.8188479999999</c:v>
                </c:pt>
                <c:pt idx="760">
                  <c:v>2585.1254880000001</c:v>
                </c:pt>
                <c:pt idx="761">
                  <c:v>2585.7448730000001</c:v>
                </c:pt>
                <c:pt idx="762">
                  <c:v>2585.7680660000001</c:v>
                </c:pt>
                <c:pt idx="763">
                  <c:v>2585.6123050000001</c:v>
                </c:pt>
                <c:pt idx="764">
                  <c:v>2585.1899410000001</c:v>
                </c:pt>
                <c:pt idx="765">
                  <c:v>2585.0717770000001</c:v>
                </c:pt>
                <c:pt idx="766">
                  <c:v>2585.8476559999999</c:v>
                </c:pt>
                <c:pt idx="767">
                  <c:v>2585.9345699999999</c:v>
                </c:pt>
                <c:pt idx="768">
                  <c:v>2585.9433589999999</c:v>
                </c:pt>
                <c:pt idx="769">
                  <c:v>2585.8908689999998</c:v>
                </c:pt>
                <c:pt idx="770">
                  <c:v>2585.9135740000002</c:v>
                </c:pt>
                <c:pt idx="771">
                  <c:v>2584.5024410000001</c:v>
                </c:pt>
                <c:pt idx="772">
                  <c:v>2585.7885740000002</c:v>
                </c:pt>
                <c:pt idx="773">
                  <c:v>2585.8310550000001</c:v>
                </c:pt>
                <c:pt idx="774">
                  <c:v>2585.8884280000002</c:v>
                </c:pt>
                <c:pt idx="775">
                  <c:v>2585.1208499999998</c:v>
                </c:pt>
                <c:pt idx="776">
                  <c:v>2585.9316410000001</c:v>
                </c:pt>
                <c:pt idx="777">
                  <c:v>2585.5</c:v>
                </c:pt>
                <c:pt idx="778">
                  <c:v>2585.9077149999998</c:v>
                </c:pt>
                <c:pt idx="779">
                  <c:v>2584.5959469999998</c:v>
                </c:pt>
                <c:pt idx="780">
                  <c:v>2585.4938959999999</c:v>
                </c:pt>
                <c:pt idx="781">
                  <c:v>2585.961914</c:v>
                </c:pt>
                <c:pt idx="782">
                  <c:v>2585.4201659999999</c:v>
                </c:pt>
                <c:pt idx="783">
                  <c:v>2585.1660160000001</c:v>
                </c:pt>
                <c:pt idx="784">
                  <c:v>2586.0893550000001</c:v>
                </c:pt>
                <c:pt idx="785">
                  <c:v>2585.9379880000001</c:v>
                </c:pt>
                <c:pt idx="786">
                  <c:v>2585.5266109999998</c:v>
                </c:pt>
                <c:pt idx="787">
                  <c:v>2585.821289</c:v>
                </c:pt>
                <c:pt idx="788">
                  <c:v>2585.9895019999999</c:v>
                </c:pt>
                <c:pt idx="789">
                  <c:v>2585.392578</c:v>
                </c:pt>
                <c:pt idx="790">
                  <c:v>2584.6987300000001</c:v>
                </c:pt>
                <c:pt idx="791">
                  <c:v>2585.5498050000001</c:v>
                </c:pt>
                <c:pt idx="792">
                  <c:v>2585.9460450000001</c:v>
                </c:pt>
                <c:pt idx="793">
                  <c:v>2585.8461910000001</c:v>
                </c:pt>
                <c:pt idx="794">
                  <c:v>2585.8874510000001</c:v>
                </c:pt>
                <c:pt idx="795">
                  <c:v>2585.4077149999998</c:v>
                </c:pt>
                <c:pt idx="796">
                  <c:v>2585.7416990000002</c:v>
                </c:pt>
                <c:pt idx="797">
                  <c:v>2586.0249020000001</c:v>
                </c:pt>
                <c:pt idx="798">
                  <c:v>2585.3591310000002</c:v>
                </c:pt>
                <c:pt idx="799">
                  <c:v>2584.5756839999999</c:v>
                </c:pt>
                <c:pt idx="800">
                  <c:v>2586.0161130000001</c:v>
                </c:pt>
                <c:pt idx="801">
                  <c:v>2585.9833979999999</c:v>
                </c:pt>
                <c:pt idx="802">
                  <c:v>2585.5014649999998</c:v>
                </c:pt>
                <c:pt idx="803">
                  <c:v>2584.4963379999999</c:v>
                </c:pt>
                <c:pt idx="804">
                  <c:v>2585.9177249999998</c:v>
                </c:pt>
                <c:pt idx="805">
                  <c:v>2585.2983399999998</c:v>
                </c:pt>
                <c:pt idx="806">
                  <c:v>2585.3583979999999</c:v>
                </c:pt>
                <c:pt idx="807">
                  <c:v>2585.7685550000001</c:v>
                </c:pt>
                <c:pt idx="808">
                  <c:v>2585.9184570000002</c:v>
                </c:pt>
                <c:pt idx="809">
                  <c:v>2584.5981449999999</c:v>
                </c:pt>
                <c:pt idx="810">
                  <c:v>2584.4204100000002</c:v>
                </c:pt>
                <c:pt idx="811">
                  <c:v>2585.4467770000001</c:v>
                </c:pt>
                <c:pt idx="812">
                  <c:v>2585.2768550000001</c:v>
                </c:pt>
                <c:pt idx="813">
                  <c:v>2584.5073240000002</c:v>
                </c:pt>
                <c:pt idx="814">
                  <c:v>2585.4418949999999</c:v>
                </c:pt>
                <c:pt idx="815">
                  <c:v>2585.6572270000001</c:v>
                </c:pt>
                <c:pt idx="816">
                  <c:v>2584.6069339999999</c:v>
                </c:pt>
                <c:pt idx="817">
                  <c:v>2585.288086</c:v>
                </c:pt>
                <c:pt idx="818">
                  <c:v>2585.9072270000001</c:v>
                </c:pt>
                <c:pt idx="819">
                  <c:v>2585.8706050000001</c:v>
                </c:pt>
                <c:pt idx="820">
                  <c:v>2585.2053219999998</c:v>
                </c:pt>
                <c:pt idx="821">
                  <c:v>2585.631836</c:v>
                </c:pt>
                <c:pt idx="822">
                  <c:v>2585.7297359999998</c:v>
                </c:pt>
                <c:pt idx="823">
                  <c:v>2585.3466800000001</c:v>
                </c:pt>
                <c:pt idx="824">
                  <c:v>2585.5678710000002</c:v>
                </c:pt>
                <c:pt idx="825">
                  <c:v>2586.0283199999999</c:v>
                </c:pt>
                <c:pt idx="826">
                  <c:v>2585.9941410000001</c:v>
                </c:pt>
                <c:pt idx="827">
                  <c:v>2585.9541020000001</c:v>
                </c:pt>
                <c:pt idx="828">
                  <c:v>2585.3178710000002</c:v>
                </c:pt>
                <c:pt idx="829">
                  <c:v>2584.5502929999998</c:v>
                </c:pt>
                <c:pt idx="830">
                  <c:v>2586.0219729999999</c:v>
                </c:pt>
                <c:pt idx="831">
                  <c:v>2585.8535160000001</c:v>
                </c:pt>
                <c:pt idx="832">
                  <c:v>2586.0585940000001</c:v>
                </c:pt>
                <c:pt idx="833">
                  <c:v>2585.3334960000002</c:v>
                </c:pt>
                <c:pt idx="834">
                  <c:v>2585.33374</c:v>
                </c:pt>
                <c:pt idx="835">
                  <c:v>2585.4558109999998</c:v>
                </c:pt>
                <c:pt idx="836">
                  <c:v>2584.8413089999999</c:v>
                </c:pt>
                <c:pt idx="837">
                  <c:v>2585.4272460000002</c:v>
                </c:pt>
                <c:pt idx="838">
                  <c:v>2585.6367190000001</c:v>
                </c:pt>
                <c:pt idx="839">
                  <c:v>2585.7497560000002</c:v>
                </c:pt>
                <c:pt idx="840">
                  <c:v>2586.0952149999998</c:v>
                </c:pt>
                <c:pt idx="841">
                  <c:v>2585.1469729999999</c:v>
                </c:pt>
                <c:pt idx="842">
                  <c:v>2585.591797</c:v>
                </c:pt>
                <c:pt idx="843">
                  <c:v>2585.9902339999999</c:v>
                </c:pt>
                <c:pt idx="844">
                  <c:v>2586.0322270000001</c:v>
                </c:pt>
                <c:pt idx="845">
                  <c:v>2586.0051269999999</c:v>
                </c:pt>
                <c:pt idx="846">
                  <c:v>2584.7084960000002</c:v>
                </c:pt>
                <c:pt idx="847">
                  <c:v>2586.0122070000002</c:v>
                </c:pt>
                <c:pt idx="848">
                  <c:v>2585.8530270000001</c:v>
                </c:pt>
                <c:pt idx="849">
                  <c:v>2585.8703609999998</c:v>
                </c:pt>
                <c:pt idx="850">
                  <c:v>2586.024414</c:v>
                </c:pt>
                <c:pt idx="851">
                  <c:v>2584.8032229999999</c:v>
                </c:pt>
                <c:pt idx="852">
                  <c:v>2585.7270509999998</c:v>
                </c:pt>
                <c:pt idx="853">
                  <c:v>2586.0346679999998</c:v>
                </c:pt>
                <c:pt idx="854">
                  <c:v>2585.366943</c:v>
                </c:pt>
                <c:pt idx="855">
                  <c:v>2584.6303710000002</c:v>
                </c:pt>
                <c:pt idx="856">
                  <c:v>2586.029297</c:v>
                </c:pt>
                <c:pt idx="857">
                  <c:v>2585.9509280000002</c:v>
                </c:pt>
                <c:pt idx="858">
                  <c:v>2585.7285160000001</c:v>
                </c:pt>
                <c:pt idx="859">
                  <c:v>2586.2602539999998</c:v>
                </c:pt>
                <c:pt idx="860">
                  <c:v>2585.6552729999999</c:v>
                </c:pt>
                <c:pt idx="861">
                  <c:v>2584.8454590000001</c:v>
                </c:pt>
                <c:pt idx="862">
                  <c:v>2586.1936040000001</c:v>
                </c:pt>
                <c:pt idx="863">
                  <c:v>2586.1752929999998</c:v>
                </c:pt>
                <c:pt idx="864">
                  <c:v>2585.9750979999999</c:v>
                </c:pt>
                <c:pt idx="865">
                  <c:v>2586.1064449999999</c:v>
                </c:pt>
                <c:pt idx="866">
                  <c:v>2584.7441410000001</c:v>
                </c:pt>
                <c:pt idx="867">
                  <c:v>2584.8867190000001</c:v>
                </c:pt>
                <c:pt idx="868">
                  <c:v>2586.2810060000002</c:v>
                </c:pt>
                <c:pt idx="869">
                  <c:v>2586.1972660000001</c:v>
                </c:pt>
                <c:pt idx="870">
                  <c:v>2586.2917480000001</c:v>
                </c:pt>
                <c:pt idx="871">
                  <c:v>2586.3549800000001</c:v>
                </c:pt>
                <c:pt idx="872">
                  <c:v>2586.34375</c:v>
                </c:pt>
                <c:pt idx="873">
                  <c:v>2585.1069339999999</c:v>
                </c:pt>
                <c:pt idx="874">
                  <c:v>2585.8486330000001</c:v>
                </c:pt>
                <c:pt idx="875">
                  <c:v>2586.3940429999998</c:v>
                </c:pt>
                <c:pt idx="876">
                  <c:v>2586.4204100000002</c:v>
                </c:pt>
                <c:pt idx="877">
                  <c:v>2586.4311520000001</c:v>
                </c:pt>
                <c:pt idx="878">
                  <c:v>2585.0241700000001</c:v>
                </c:pt>
                <c:pt idx="879">
                  <c:v>2586.51001</c:v>
                </c:pt>
                <c:pt idx="880">
                  <c:v>2586.1684570000002</c:v>
                </c:pt>
                <c:pt idx="881">
                  <c:v>2586.584961</c:v>
                </c:pt>
                <c:pt idx="882">
                  <c:v>2586.4316410000001</c:v>
                </c:pt>
                <c:pt idx="883">
                  <c:v>2586.109375</c:v>
                </c:pt>
                <c:pt idx="884">
                  <c:v>2585.3710940000001</c:v>
                </c:pt>
                <c:pt idx="885">
                  <c:v>2586.1125489999999</c:v>
                </c:pt>
                <c:pt idx="886">
                  <c:v>2586.7028810000002</c:v>
                </c:pt>
                <c:pt idx="887">
                  <c:v>2586.602539</c:v>
                </c:pt>
                <c:pt idx="888">
                  <c:v>2585.336182</c:v>
                </c:pt>
                <c:pt idx="889">
                  <c:v>2585.861328</c:v>
                </c:pt>
                <c:pt idx="890">
                  <c:v>2586.586914</c:v>
                </c:pt>
                <c:pt idx="891">
                  <c:v>2586.0354000000002</c:v>
                </c:pt>
                <c:pt idx="892">
                  <c:v>2585.8676759999998</c:v>
                </c:pt>
                <c:pt idx="893">
                  <c:v>2586.201172</c:v>
                </c:pt>
                <c:pt idx="894">
                  <c:v>2586.5878910000001</c:v>
                </c:pt>
                <c:pt idx="895">
                  <c:v>2586.3186040000001</c:v>
                </c:pt>
                <c:pt idx="896">
                  <c:v>2585.8696289999998</c:v>
                </c:pt>
                <c:pt idx="897">
                  <c:v>2586.6782229999999</c:v>
                </c:pt>
                <c:pt idx="898">
                  <c:v>2586.5424800000001</c:v>
                </c:pt>
                <c:pt idx="899">
                  <c:v>2586.7534179999998</c:v>
                </c:pt>
                <c:pt idx="900">
                  <c:v>2585.451172</c:v>
                </c:pt>
                <c:pt idx="901">
                  <c:v>2585.4179690000001</c:v>
                </c:pt>
                <c:pt idx="902">
                  <c:v>2586.6284179999998</c:v>
                </c:pt>
                <c:pt idx="903">
                  <c:v>2586.7297359999998</c:v>
                </c:pt>
                <c:pt idx="904">
                  <c:v>2585.435547</c:v>
                </c:pt>
                <c:pt idx="905">
                  <c:v>2586.1923830000001</c:v>
                </c:pt>
                <c:pt idx="906">
                  <c:v>2586.6647950000001</c:v>
                </c:pt>
                <c:pt idx="907">
                  <c:v>2586.327393</c:v>
                </c:pt>
                <c:pt idx="908">
                  <c:v>2585.4575199999999</c:v>
                </c:pt>
                <c:pt idx="909">
                  <c:v>2586.4187010000001</c:v>
                </c:pt>
                <c:pt idx="910">
                  <c:v>2586.6049800000001</c:v>
                </c:pt>
                <c:pt idx="911">
                  <c:v>2586.8322750000002</c:v>
                </c:pt>
                <c:pt idx="912">
                  <c:v>2585.5410160000001</c:v>
                </c:pt>
                <c:pt idx="913">
                  <c:v>2586.4248050000001</c:v>
                </c:pt>
                <c:pt idx="914">
                  <c:v>2586.7250979999999</c:v>
                </c:pt>
                <c:pt idx="915">
                  <c:v>2586.7810060000002</c:v>
                </c:pt>
                <c:pt idx="916">
                  <c:v>2585.7141109999998</c:v>
                </c:pt>
                <c:pt idx="917">
                  <c:v>2587.1357419999999</c:v>
                </c:pt>
                <c:pt idx="918">
                  <c:v>2586.9453130000002</c:v>
                </c:pt>
                <c:pt idx="919">
                  <c:v>2586.5839839999999</c:v>
                </c:pt>
                <c:pt idx="920">
                  <c:v>2585.8691410000001</c:v>
                </c:pt>
                <c:pt idx="921">
                  <c:v>2586.8146969999998</c:v>
                </c:pt>
                <c:pt idx="922">
                  <c:v>2586.9155270000001</c:v>
                </c:pt>
                <c:pt idx="923">
                  <c:v>2587.1323240000002</c:v>
                </c:pt>
                <c:pt idx="924">
                  <c:v>2587.0903320000002</c:v>
                </c:pt>
                <c:pt idx="925">
                  <c:v>2586.570068</c:v>
                </c:pt>
                <c:pt idx="926">
                  <c:v>2586.7841800000001</c:v>
                </c:pt>
                <c:pt idx="927">
                  <c:v>2585.773193</c:v>
                </c:pt>
                <c:pt idx="928">
                  <c:v>2586.8740229999999</c:v>
                </c:pt>
                <c:pt idx="929">
                  <c:v>2587.2155760000001</c:v>
                </c:pt>
                <c:pt idx="930">
                  <c:v>2585.9179690000001</c:v>
                </c:pt>
                <c:pt idx="931">
                  <c:v>2587.2770999999998</c:v>
                </c:pt>
                <c:pt idx="932">
                  <c:v>2586.9099120000001</c:v>
                </c:pt>
                <c:pt idx="933">
                  <c:v>2586.5036620000001</c:v>
                </c:pt>
                <c:pt idx="934">
                  <c:v>2587.2426759999998</c:v>
                </c:pt>
                <c:pt idx="935">
                  <c:v>2587.1137699999999</c:v>
                </c:pt>
                <c:pt idx="936">
                  <c:v>2586.9716800000001</c:v>
                </c:pt>
                <c:pt idx="937">
                  <c:v>2586.5502929999998</c:v>
                </c:pt>
                <c:pt idx="938">
                  <c:v>2587.3046880000002</c:v>
                </c:pt>
                <c:pt idx="939">
                  <c:v>2586.9316410000001</c:v>
                </c:pt>
                <c:pt idx="940">
                  <c:v>2587.060547</c:v>
                </c:pt>
                <c:pt idx="941">
                  <c:v>2587.0715329999998</c:v>
                </c:pt>
                <c:pt idx="942">
                  <c:v>2586.9233399999998</c:v>
                </c:pt>
                <c:pt idx="943">
                  <c:v>2586.618164</c:v>
                </c:pt>
                <c:pt idx="944">
                  <c:v>2586.8696289999998</c:v>
                </c:pt>
                <c:pt idx="945">
                  <c:v>2587.4028320000002</c:v>
                </c:pt>
                <c:pt idx="946">
                  <c:v>2586.0678710000002</c:v>
                </c:pt>
                <c:pt idx="947">
                  <c:v>2586.0070799999999</c:v>
                </c:pt>
                <c:pt idx="948">
                  <c:v>2587.4565429999998</c:v>
                </c:pt>
                <c:pt idx="949">
                  <c:v>2587.3686520000001</c:v>
                </c:pt>
                <c:pt idx="950">
                  <c:v>2587.5576169999999</c:v>
                </c:pt>
                <c:pt idx="951">
                  <c:v>2586.9008789999998</c:v>
                </c:pt>
                <c:pt idx="952">
                  <c:v>2586.2526859999998</c:v>
                </c:pt>
                <c:pt idx="953">
                  <c:v>2586.251953</c:v>
                </c:pt>
                <c:pt idx="954">
                  <c:v>2587.6669919999999</c:v>
                </c:pt>
                <c:pt idx="955">
                  <c:v>2587.5776369999999</c:v>
                </c:pt>
                <c:pt idx="956">
                  <c:v>2587.1308589999999</c:v>
                </c:pt>
                <c:pt idx="957">
                  <c:v>2586.9965820000002</c:v>
                </c:pt>
                <c:pt idx="958">
                  <c:v>2586.2617190000001</c:v>
                </c:pt>
                <c:pt idx="959">
                  <c:v>2587.1708979999999</c:v>
                </c:pt>
                <c:pt idx="960">
                  <c:v>2586.8940429999998</c:v>
                </c:pt>
                <c:pt idx="961">
                  <c:v>2586.8427729999999</c:v>
                </c:pt>
                <c:pt idx="962">
                  <c:v>2587.2617190000001</c:v>
                </c:pt>
                <c:pt idx="963">
                  <c:v>2587.5327149999998</c:v>
                </c:pt>
                <c:pt idx="964">
                  <c:v>2586.713135</c:v>
                </c:pt>
                <c:pt idx="965">
                  <c:v>2587.2221679999998</c:v>
                </c:pt>
                <c:pt idx="966">
                  <c:v>2587.5278320000002</c:v>
                </c:pt>
                <c:pt idx="967">
                  <c:v>2587.1142580000001</c:v>
                </c:pt>
                <c:pt idx="968">
                  <c:v>2586.8032229999999</c:v>
                </c:pt>
                <c:pt idx="969">
                  <c:v>2587.6655270000001</c:v>
                </c:pt>
                <c:pt idx="970">
                  <c:v>2587.5759280000002</c:v>
                </c:pt>
                <c:pt idx="971">
                  <c:v>2587.3603520000001</c:v>
                </c:pt>
                <c:pt idx="972">
                  <c:v>2587.2666020000001</c:v>
                </c:pt>
                <c:pt idx="973">
                  <c:v>2587.696289</c:v>
                </c:pt>
                <c:pt idx="974">
                  <c:v>2587.7687989999999</c:v>
                </c:pt>
                <c:pt idx="975">
                  <c:v>2587.3266600000002</c:v>
                </c:pt>
                <c:pt idx="976">
                  <c:v>2587.070557</c:v>
                </c:pt>
                <c:pt idx="977">
                  <c:v>2587.3527829999998</c:v>
                </c:pt>
                <c:pt idx="978">
                  <c:v>2587.7543949999999</c:v>
                </c:pt>
                <c:pt idx="979">
                  <c:v>2587.1669919999999</c:v>
                </c:pt>
                <c:pt idx="980">
                  <c:v>2587.8354490000002</c:v>
                </c:pt>
                <c:pt idx="981">
                  <c:v>2587.7973630000001</c:v>
                </c:pt>
                <c:pt idx="982">
                  <c:v>2587.1889649999998</c:v>
                </c:pt>
                <c:pt idx="983">
                  <c:v>2587.2055660000001</c:v>
                </c:pt>
                <c:pt idx="984">
                  <c:v>2587.4433589999999</c:v>
                </c:pt>
                <c:pt idx="985">
                  <c:v>2587.8618160000001</c:v>
                </c:pt>
                <c:pt idx="986">
                  <c:v>2587.6547850000002</c:v>
                </c:pt>
                <c:pt idx="987">
                  <c:v>2586.529297</c:v>
                </c:pt>
                <c:pt idx="988">
                  <c:v>2587.9252929999998</c:v>
                </c:pt>
                <c:pt idx="989">
                  <c:v>2587.6396479999999</c:v>
                </c:pt>
                <c:pt idx="990">
                  <c:v>2587.3808589999999</c:v>
                </c:pt>
                <c:pt idx="991">
                  <c:v>2587.3022460000002</c:v>
                </c:pt>
                <c:pt idx="992">
                  <c:v>2587.2202149999998</c:v>
                </c:pt>
                <c:pt idx="993">
                  <c:v>2587.444336</c:v>
                </c:pt>
                <c:pt idx="994">
                  <c:v>2587.703857</c:v>
                </c:pt>
                <c:pt idx="995">
                  <c:v>2587.951172</c:v>
                </c:pt>
                <c:pt idx="996">
                  <c:v>2587.600586</c:v>
                </c:pt>
                <c:pt idx="997">
                  <c:v>2587.5639649999998</c:v>
                </c:pt>
                <c:pt idx="998">
                  <c:v>2586.5051269999999</c:v>
                </c:pt>
                <c:pt idx="999">
                  <c:v>2587.1064449999999</c:v>
                </c:pt>
                <c:pt idx="1000">
                  <c:v>2587.4208979999999</c:v>
                </c:pt>
                <c:pt idx="1001">
                  <c:v>2588.0131839999999</c:v>
                </c:pt>
                <c:pt idx="1002">
                  <c:v>2587.3422850000002</c:v>
                </c:pt>
                <c:pt idx="1003">
                  <c:v>2586.6225589999999</c:v>
                </c:pt>
                <c:pt idx="1004">
                  <c:v>2586.5454100000002</c:v>
                </c:pt>
                <c:pt idx="1005">
                  <c:v>2587.4951169999999</c:v>
                </c:pt>
                <c:pt idx="1006">
                  <c:v>2587.9868160000001</c:v>
                </c:pt>
                <c:pt idx="1007">
                  <c:v>2587.554932</c:v>
                </c:pt>
                <c:pt idx="1008">
                  <c:v>2587.6152339999999</c:v>
                </c:pt>
                <c:pt idx="1009">
                  <c:v>2587.373779</c:v>
                </c:pt>
                <c:pt idx="1010">
                  <c:v>2586.6811520000001</c:v>
                </c:pt>
                <c:pt idx="1011">
                  <c:v>2588.0180660000001</c:v>
                </c:pt>
                <c:pt idx="1012">
                  <c:v>2587.803711</c:v>
                </c:pt>
                <c:pt idx="1013">
                  <c:v>2588.076172</c:v>
                </c:pt>
                <c:pt idx="1014">
                  <c:v>2586.7646479999999</c:v>
                </c:pt>
                <c:pt idx="1015">
                  <c:v>2588.1171880000002</c:v>
                </c:pt>
                <c:pt idx="1016">
                  <c:v>2588.1127929999998</c:v>
                </c:pt>
                <c:pt idx="1017">
                  <c:v>2587.7570799999999</c:v>
                </c:pt>
                <c:pt idx="1018">
                  <c:v>2588.1098630000001</c:v>
                </c:pt>
                <c:pt idx="1019">
                  <c:v>2587.8266600000002</c:v>
                </c:pt>
                <c:pt idx="1020">
                  <c:v>2587.8178710000002</c:v>
                </c:pt>
                <c:pt idx="1021">
                  <c:v>2587.5866700000001</c:v>
                </c:pt>
                <c:pt idx="1022">
                  <c:v>2588.1904300000001</c:v>
                </c:pt>
                <c:pt idx="1023">
                  <c:v>2588.3530270000001</c:v>
                </c:pt>
                <c:pt idx="1024">
                  <c:v>2588.290039</c:v>
                </c:pt>
                <c:pt idx="1025">
                  <c:v>2587.4794919999999</c:v>
                </c:pt>
                <c:pt idx="1026">
                  <c:v>2587.5117190000001</c:v>
                </c:pt>
                <c:pt idx="1027">
                  <c:v>2588.0102539999998</c:v>
                </c:pt>
                <c:pt idx="1028">
                  <c:v>2587.8630370000001</c:v>
                </c:pt>
                <c:pt idx="1029">
                  <c:v>2587.0654300000001</c:v>
                </c:pt>
                <c:pt idx="1030">
                  <c:v>2587.8286130000001</c:v>
                </c:pt>
                <c:pt idx="1031">
                  <c:v>2588.1535640000002</c:v>
                </c:pt>
                <c:pt idx="1032">
                  <c:v>2587.7192380000001</c:v>
                </c:pt>
                <c:pt idx="1033">
                  <c:v>2587.1669919999999</c:v>
                </c:pt>
                <c:pt idx="1034">
                  <c:v>2588.4033199999999</c:v>
                </c:pt>
                <c:pt idx="1035">
                  <c:v>2588.3325199999999</c:v>
                </c:pt>
                <c:pt idx="1036">
                  <c:v>2588.140625</c:v>
                </c:pt>
                <c:pt idx="1037">
                  <c:v>2588.3808589999999</c:v>
                </c:pt>
                <c:pt idx="1038">
                  <c:v>2588.3583979999999</c:v>
                </c:pt>
                <c:pt idx="1039">
                  <c:v>2588.4438479999999</c:v>
                </c:pt>
                <c:pt idx="1040">
                  <c:v>2587.2202149999998</c:v>
                </c:pt>
                <c:pt idx="1041">
                  <c:v>2587.5493160000001</c:v>
                </c:pt>
                <c:pt idx="1042">
                  <c:v>2588.0166020000001</c:v>
                </c:pt>
                <c:pt idx="1043">
                  <c:v>2588.3474120000001</c:v>
                </c:pt>
                <c:pt idx="1044">
                  <c:v>2587.0295409999999</c:v>
                </c:pt>
                <c:pt idx="1045">
                  <c:v>2587.5961910000001</c:v>
                </c:pt>
                <c:pt idx="1046">
                  <c:v>2587.9125979999999</c:v>
                </c:pt>
                <c:pt idx="1047">
                  <c:v>2588.4116210000002</c:v>
                </c:pt>
                <c:pt idx="1048">
                  <c:v>2588.2116700000001</c:v>
                </c:pt>
                <c:pt idx="1049">
                  <c:v>2587.888672</c:v>
                </c:pt>
                <c:pt idx="1050">
                  <c:v>2587.6059570000002</c:v>
                </c:pt>
                <c:pt idx="1051">
                  <c:v>2587.6416020000001</c:v>
                </c:pt>
                <c:pt idx="1052">
                  <c:v>2587.907471</c:v>
                </c:pt>
                <c:pt idx="1053">
                  <c:v>2588.0961910000001</c:v>
                </c:pt>
                <c:pt idx="1054">
                  <c:v>2588.3188479999999</c:v>
                </c:pt>
                <c:pt idx="1055">
                  <c:v>2588.0097660000001</c:v>
                </c:pt>
                <c:pt idx="1056">
                  <c:v>2587.8686520000001</c:v>
                </c:pt>
                <c:pt idx="1057">
                  <c:v>2587.001221</c:v>
                </c:pt>
                <c:pt idx="1058">
                  <c:v>2587.5776369999999</c:v>
                </c:pt>
                <c:pt idx="1059">
                  <c:v>2588.4289549999999</c:v>
                </c:pt>
                <c:pt idx="1060">
                  <c:v>2588.4106449999999</c:v>
                </c:pt>
                <c:pt idx="1061">
                  <c:v>2588.1440429999998</c:v>
                </c:pt>
                <c:pt idx="1062">
                  <c:v>2588.040039</c:v>
                </c:pt>
                <c:pt idx="1063">
                  <c:v>2587.7416990000002</c:v>
                </c:pt>
                <c:pt idx="1064">
                  <c:v>2587.570557</c:v>
                </c:pt>
                <c:pt idx="1065">
                  <c:v>2588.1933589999999</c:v>
                </c:pt>
                <c:pt idx="1066">
                  <c:v>2586.8779300000001</c:v>
                </c:pt>
                <c:pt idx="1067">
                  <c:v>2586.876221</c:v>
                </c:pt>
                <c:pt idx="1068">
                  <c:v>2586.8161620000001</c:v>
                </c:pt>
                <c:pt idx="1069">
                  <c:v>2587.6457519999999</c:v>
                </c:pt>
                <c:pt idx="1070">
                  <c:v>2587.8559570000002</c:v>
                </c:pt>
                <c:pt idx="1071">
                  <c:v>2588.1831050000001</c:v>
                </c:pt>
                <c:pt idx="1072">
                  <c:v>2587.6140140000002</c:v>
                </c:pt>
                <c:pt idx="1073">
                  <c:v>2587.4482419999999</c:v>
                </c:pt>
                <c:pt idx="1074">
                  <c:v>2586.756836</c:v>
                </c:pt>
                <c:pt idx="1075">
                  <c:v>2588.2089839999999</c:v>
                </c:pt>
                <c:pt idx="1076">
                  <c:v>2587.4365229999999</c:v>
                </c:pt>
                <c:pt idx="1077">
                  <c:v>2586.9921880000002</c:v>
                </c:pt>
                <c:pt idx="1078">
                  <c:v>2588.169922</c:v>
                </c:pt>
                <c:pt idx="1079">
                  <c:v>2588.1503910000001</c:v>
                </c:pt>
                <c:pt idx="1080">
                  <c:v>2587.9777829999998</c:v>
                </c:pt>
                <c:pt idx="1081">
                  <c:v>2587.616211</c:v>
                </c:pt>
                <c:pt idx="1082">
                  <c:v>2586.7866210000002</c:v>
                </c:pt>
                <c:pt idx="1083">
                  <c:v>2586.8901369999999</c:v>
                </c:pt>
                <c:pt idx="1084">
                  <c:v>2587.5017090000001</c:v>
                </c:pt>
                <c:pt idx="1085">
                  <c:v>2586.794922</c:v>
                </c:pt>
                <c:pt idx="1086">
                  <c:v>2587.8957519999999</c:v>
                </c:pt>
                <c:pt idx="1087">
                  <c:v>2587.524414</c:v>
                </c:pt>
                <c:pt idx="1088">
                  <c:v>2587.506836</c:v>
                </c:pt>
                <c:pt idx="1089">
                  <c:v>2586.7973630000001</c:v>
                </c:pt>
                <c:pt idx="1090">
                  <c:v>2586.8657229999999</c:v>
                </c:pt>
                <c:pt idx="1091">
                  <c:v>2588.1672359999998</c:v>
                </c:pt>
                <c:pt idx="1092">
                  <c:v>2588.0771479999999</c:v>
                </c:pt>
                <c:pt idx="1093">
                  <c:v>2588.048828</c:v>
                </c:pt>
                <c:pt idx="1094">
                  <c:v>2588.069336</c:v>
                </c:pt>
                <c:pt idx="1095">
                  <c:v>2588.0512699999999</c:v>
                </c:pt>
                <c:pt idx="1096">
                  <c:v>2587.638672</c:v>
                </c:pt>
                <c:pt idx="1097">
                  <c:v>2587.459961</c:v>
                </c:pt>
                <c:pt idx="1098">
                  <c:v>2587.477539</c:v>
                </c:pt>
                <c:pt idx="1099">
                  <c:v>2587.4028320000002</c:v>
                </c:pt>
                <c:pt idx="1100">
                  <c:v>2587.4047850000002</c:v>
                </c:pt>
                <c:pt idx="1101">
                  <c:v>2587.529297</c:v>
                </c:pt>
                <c:pt idx="1102">
                  <c:v>2588.0317380000001</c:v>
                </c:pt>
                <c:pt idx="1103">
                  <c:v>2587.9941410000001</c:v>
                </c:pt>
                <c:pt idx="1104">
                  <c:v>2587.748047</c:v>
                </c:pt>
                <c:pt idx="1105">
                  <c:v>2588.1606449999999</c:v>
                </c:pt>
                <c:pt idx="1106">
                  <c:v>2587.5302729999999</c:v>
                </c:pt>
                <c:pt idx="1107">
                  <c:v>2586.8073730000001</c:v>
                </c:pt>
                <c:pt idx="1108">
                  <c:v>2586.7282709999999</c:v>
                </c:pt>
                <c:pt idx="1109">
                  <c:v>2587.9704590000001</c:v>
                </c:pt>
                <c:pt idx="1110">
                  <c:v>2588.141357</c:v>
                </c:pt>
                <c:pt idx="1111">
                  <c:v>2587.8999020000001</c:v>
                </c:pt>
                <c:pt idx="1112">
                  <c:v>2588.0390630000002</c:v>
                </c:pt>
                <c:pt idx="1113">
                  <c:v>2587.484375</c:v>
                </c:pt>
                <c:pt idx="1114">
                  <c:v>2587.4794919999999</c:v>
                </c:pt>
                <c:pt idx="1115">
                  <c:v>2587.1977539999998</c:v>
                </c:pt>
                <c:pt idx="1116">
                  <c:v>2586.6914059999999</c:v>
                </c:pt>
                <c:pt idx="1117">
                  <c:v>2587.4340820000002</c:v>
                </c:pt>
                <c:pt idx="1118">
                  <c:v>2587.5131839999999</c:v>
                </c:pt>
                <c:pt idx="1119">
                  <c:v>2587.755615</c:v>
                </c:pt>
                <c:pt idx="1120">
                  <c:v>2587.734375</c:v>
                </c:pt>
                <c:pt idx="1121">
                  <c:v>2587.9692380000001</c:v>
                </c:pt>
                <c:pt idx="1122">
                  <c:v>2587.7978520000001</c:v>
                </c:pt>
                <c:pt idx="1123">
                  <c:v>2587.6997070000002</c:v>
                </c:pt>
                <c:pt idx="1124">
                  <c:v>2587.97876</c:v>
                </c:pt>
                <c:pt idx="1125">
                  <c:v>2587.6469729999999</c:v>
                </c:pt>
                <c:pt idx="1126">
                  <c:v>2587.5253910000001</c:v>
                </c:pt>
                <c:pt idx="1127">
                  <c:v>2587.3432619999999</c:v>
                </c:pt>
                <c:pt idx="1128">
                  <c:v>2587.5766600000002</c:v>
                </c:pt>
                <c:pt idx="1129">
                  <c:v>2587.6992190000001</c:v>
                </c:pt>
                <c:pt idx="1130">
                  <c:v>2587.3266600000002</c:v>
                </c:pt>
                <c:pt idx="1131">
                  <c:v>2587.2924800000001</c:v>
                </c:pt>
                <c:pt idx="1132">
                  <c:v>2587.2348630000001</c:v>
                </c:pt>
                <c:pt idx="1133">
                  <c:v>2587.5620119999999</c:v>
                </c:pt>
                <c:pt idx="1134">
                  <c:v>2587.983643</c:v>
                </c:pt>
                <c:pt idx="1135">
                  <c:v>2587.9819339999999</c:v>
                </c:pt>
                <c:pt idx="1136">
                  <c:v>2587.6762699999999</c:v>
                </c:pt>
                <c:pt idx="1137">
                  <c:v>2587.4562989999999</c:v>
                </c:pt>
                <c:pt idx="1138">
                  <c:v>2587.2651369999999</c:v>
                </c:pt>
                <c:pt idx="1139">
                  <c:v>2587.2521969999998</c:v>
                </c:pt>
                <c:pt idx="1140">
                  <c:v>2587.4084469999998</c:v>
                </c:pt>
                <c:pt idx="1141">
                  <c:v>2587.6213379999999</c:v>
                </c:pt>
                <c:pt idx="1142">
                  <c:v>2587.7871089999999</c:v>
                </c:pt>
                <c:pt idx="1143">
                  <c:v>2587.607422</c:v>
                </c:pt>
                <c:pt idx="1144">
                  <c:v>2587.3901369999999</c:v>
                </c:pt>
                <c:pt idx="1145">
                  <c:v>2587.9091800000001</c:v>
                </c:pt>
                <c:pt idx="1146">
                  <c:v>2587.345703</c:v>
                </c:pt>
                <c:pt idx="1147">
                  <c:v>2587.3195799999999</c:v>
                </c:pt>
                <c:pt idx="1148">
                  <c:v>2587.1547850000002</c:v>
                </c:pt>
                <c:pt idx="1149">
                  <c:v>2586.53125</c:v>
                </c:pt>
                <c:pt idx="1150">
                  <c:v>2586.4345699999999</c:v>
                </c:pt>
                <c:pt idx="1151">
                  <c:v>2586.4721679999998</c:v>
                </c:pt>
                <c:pt idx="1152">
                  <c:v>2587.138672</c:v>
                </c:pt>
                <c:pt idx="1153">
                  <c:v>2587.7617190000001</c:v>
                </c:pt>
                <c:pt idx="1154">
                  <c:v>2587.2309570000002</c:v>
                </c:pt>
                <c:pt idx="1155">
                  <c:v>2587.8081050000001</c:v>
                </c:pt>
                <c:pt idx="1156">
                  <c:v>2587.2607419999999</c:v>
                </c:pt>
                <c:pt idx="1157">
                  <c:v>2587.7438959999999</c:v>
                </c:pt>
                <c:pt idx="1158">
                  <c:v>2587.735596</c:v>
                </c:pt>
                <c:pt idx="1159">
                  <c:v>2587.4409179999998</c:v>
                </c:pt>
                <c:pt idx="1160">
                  <c:v>2587.8134770000001</c:v>
                </c:pt>
                <c:pt idx="1161">
                  <c:v>2586.6152339999999</c:v>
                </c:pt>
                <c:pt idx="1162">
                  <c:v>2586.5112300000001</c:v>
                </c:pt>
                <c:pt idx="1163">
                  <c:v>2587.1640630000002</c:v>
                </c:pt>
                <c:pt idx="1164">
                  <c:v>2587.7294919999999</c:v>
                </c:pt>
                <c:pt idx="1165">
                  <c:v>2587.4653320000002</c:v>
                </c:pt>
                <c:pt idx="1166">
                  <c:v>2587.5493160000001</c:v>
                </c:pt>
                <c:pt idx="1167">
                  <c:v>2587.5534670000002</c:v>
                </c:pt>
                <c:pt idx="1168">
                  <c:v>2587.4934079999998</c:v>
                </c:pt>
                <c:pt idx="1169">
                  <c:v>2587.8203130000002</c:v>
                </c:pt>
                <c:pt idx="1170">
                  <c:v>2587.7448730000001</c:v>
                </c:pt>
                <c:pt idx="1171">
                  <c:v>2587.406982</c:v>
                </c:pt>
                <c:pt idx="1172">
                  <c:v>2587.2883299999999</c:v>
                </c:pt>
                <c:pt idx="1173">
                  <c:v>2586.9262699999999</c:v>
                </c:pt>
                <c:pt idx="1174">
                  <c:v>2587.069336</c:v>
                </c:pt>
                <c:pt idx="1175">
                  <c:v>2587.3486330000001</c:v>
                </c:pt>
                <c:pt idx="1176">
                  <c:v>2587.8027339999999</c:v>
                </c:pt>
                <c:pt idx="1177">
                  <c:v>2587.1813959999999</c:v>
                </c:pt>
                <c:pt idx="1178">
                  <c:v>2586.4467770000001</c:v>
                </c:pt>
                <c:pt idx="1179">
                  <c:v>2587.7631839999999</c:v>
                </c:pt>
                <c:pt idx="1180">
                  <c:v>2586.4506839999999</c:v>
                </c:pt>
                <c:pt idx="1181">
                  <c:v>2587.0571289999998</c:v>
                </c:pt>
                <c:pt idx="1182">
                  <c:v>2587.2202149999998</c:v>
                </c:pt>
                <c:pt idx="1183">
                  <c:v>2587.4978030000002</c:v>
                </c:pt>
                <c:pt idx="1184">
                  <c:v>2587.7285160000001</c:v>
                </c:pt>
                <c:pt idx="1185">
                  <c:v>2587.7280270000001</c:v>
                </c:pt>
                <c:pt idx="1186">
                  <c:v>2587.7810060000002</c:v>
                </c:pt>
                <c:pt idx="1187">
                  <c:v>2587.3508299999999</c:v>
                </c:pt>
                <c:pt idx="1188">
                  <c:v>2587.3461910000001</c:v>
                </c:pt>
                <c:pt idx="1189">
                  <c:v>2586.5520019999999</c:v>
                </c:pt>
                <c:pt idx="1190">
                  <c:v>2586.4067380000001</c:v>
                </c:pt>
                <c:pt idx="1191">
                  <c:v>2587.006836</c:v>
                </c:pt>
                <c:pt idx="1192">
                  <c:v>2587.3330080000001</c:v>
                </c:pt>
                <c:pt idx="1193">
                  <c:v>2587.3823240000002</c:v>
                </c:pt>
                <c:pt idx="1194">
                  <c:v>2587.6052249999998</c:v>
                </c:pt>
                <c:pt idx="1195">
                  <c:v>2587.7470699999999</c:v>
                </c:pt>
                <c:pt idx="1196">
                  <c:v>2587.649414</c:v>
                </c:pt>
                <c:pt idx="1197">
                  <c:v>2587.6159670000002</c:v>
                </c:pt>
                <c:pt idx="1198">
                  <c:v>2587.25</c:v>
                </c:pt>
                <c:pt idx="1199">
                  <c:v>2587.4721679999998</c:v>
                </c:pt>
                <c:pt idx="1200">
                  <c:v>2587.5590820000002</c:v>
                </c:pt>
                <c:pt idx="1201">
                  <c:v>2587.1437989999999</c:v>
                </c:pt>
                <c:pt idx="1202">
                  <c:v>2587.2797850000002</c:v>
                </c:pt>
                <c:pt idx="1203">
                  <c:v>2586.6245119999999</c:v>
                </c:pt>
                <c:pt idx="1204">
                  <c:v>2586.4379880000001</c:v>
                </c:pt>
                <c:pt idx="1205">
                  <c:v>2586.553711</c:v>
                </c:pt>
                <c:pt idx="1206">
                  <c:v>2587.0039059999999</c:v>
                </c:pt>
                <c:pt idx="1207">
                  <c:v>2586.9736330000001</c:v>
                </c:pt>
                <c:pt idx="1208">
                  <c:v>2587.2226559999999</c:v>
                </c:pt>
                <c:pt idx="1209">
                  <c:v>2587.678711</c:v>
                </c:pt>
                <c:pt idx="1210">
                  <c:v>2587.6000979999999</c:v>
                </c:pt>
                <c:pt idx="1211">
                  <c:v>2587.3562010000001</c:v>
                </c:pt>
                <c:pt idx="1212">
                  <c:v>2587.5051269999999</c:v>
                </c:pt>
                <c:pt idx="1213">
                  <c:v>2586.2897950000001</c:v>
                </c:pt>
                <c:pt idx="1214">
                  <c:v>2586.9733890000002</c:v>
                </c:pt>
                <c:pt idx="1215">
                  <c:v>2587.5717770000001</c:v>
                </c:pt>
                <c:pt idx="1216">
                  <c:v>2587.1977539999998</c:v>
                </c:pt>
                <c:pt idx="1217">
                  <c:v>2587.5341800000001</c:v>
                </c:pt>
                <c:pt idx="1218">
                  <c:v>2586.9965820000002</c:v>
                </c:pt>
                <c:pt idx="1219">
                  <c:v>2586.4155270000001</c:v>
                </c:pt>
                <c:pt idx="1220">
                  <c:v>2586.8588869999999</c:v>
                </c:pt>
                <c:pt idx="1221">
                  <c:v>2587.6342770000001</c:v>
                </c:pt>
                <c:pt idx="1222">
                  <c:v>2587.6892090000001</c:v>
                </c:pt>
                <c:pt idx="1223">
                  <c:v>2587.491211</c:v>
                </c:pt>
                <c:pt idx="1224">
                  <c:v>2587.5847170000002</c:v>
                </c:pt>
                <c:pt idx="1225">
                  <c:v>2587.4951169999999</c:v>
                </c:pt>
                <c:pt idx="1226">
                  <c:v>2587.2563479999999</c:v>
                </c:pt>
                <c:pt idx="1227">
                  <c:v>2587.0004880000001</c:v>
                </c:pt>
                <c:pt idx="1228">
                  <c:v>2587.0478520000001</c:v>
                </c:pt>
                <c:pt idx="1229">
                  <c:v>2587.2192380000001</c:v>
                </c:pt>
                <c:pt idx="1230">
                  <c:v>2587.3759770000001</c:v>
                </c:pt>
                <c:pt idx="1231">
                  <c:v>2587.5639649999998</c:v>
                </c:pt>
                <c:pt idx="1232">
                  <c:v>2587.7529300000001</c:v>
                </c:pt>
                <c:pt idx="1233">
                  <c:v>2586.611328</c:v>
                </c:pt>
                <c:pt idx="1234">
                  <c:v>2586.3532709999999</c:v>
                </c:pt>
                <c:pt idx="1235">
                  <c:v>2587.725586</c:v>
                </c:pt>
                <c:pt idx="1236">
                  <c:v>2587.0493160000001</c:v>
                </c:pt>
                <c:pt idx="1237">
                  <c:v>2587.4140630000002</c:v>
                </c:pt>
                <c:pt idx="1238">
                  <c:v>2587.7294919999999</c:v>
                </c:pt>
                <c:pt idx="1239">
                  <c:v>2587.5668949999999</c:v>
                </c:pt>
                <c:pt idx="1240">
                  <c:v>2587.235107</c:v>
                </c:pt>
                <c:pt idx="1241">
                  <c:v>2587.2546390000002</c:v>
                </c:pt>
                <c:pt idx="1242">
                  <c:v>2587.8579100000002</c:v>
                </c:pt>
                <c:pt idx="1243">
                  <c:v>2587.7280270000001</c:v>
                </c:pt>
                <c:pt idx="1244">
                  <c:v>2587.6088869999999</c:v>
                </c:pt>
                <c:pt idx="1245">
                  <c:v>2587.724365</c:v>
                </c:pt>
                <c:pt idx="1246">
                  <c:v>2587.7797850000002</c:v>
                </c:pt>
                <c:pt idx="1247">
                  <c:v>2587.8017580000001</c:v>
                </c:pt>
                <c:pt idx="1248">
                  <c:v>2587.6137699999999</c:v>
                </c:pt>
                <c:pt idx="1249">
                  <c:v>2587.7617190000001</c:v>
                </c:pt>
                <c:pt idx="1250">
                  <c:v>2587.7041020000001</c:v>
                </c:pt>
                <c:pt idx="1251">
                  <c:v>2587.678711</c:v>
                </c:pt>
                <c:pt idx="1252">
                  <c:v>2587.6845699999999</c:v>
                </c:pt>
                <c:pt idx="1253">
                  <c:v>2587.701904</c:v>
                </c:pt>
                <c:pt idx="1254">
                  <c:v>2586.1865229999999</c:v>
                </c:pt>
                <c:pt idx="1255">
                  <c:v>2586.3286130000001</c:v>
                </c:pt>
                <c:pt idx="1256">
                  <c:v>2586.1918949999999</c:v>
                </c:pt>
                <c:pt idx="1257">
                  <c:v>2586.3791500000002</c:v>
                </c:pt>
                <c:pt idx="1258">
                  <c:v>2586.889893</c:v>
                </c:pt>
                <c:pt idx="1259">
                  <c:v>2587.1467290000001</c:v>
                </c:pt>
                <c:pt idx="1260">
                  <c:v>2587.1137699999999</c:v>
                </c:pt>
                <c:pt idx="1261">
                  <c:v>2587.1586910000001</c:v>
                </c:pt>
                <c:pt idx="1262">
                  <c:v>2586.9506839999999</c:v>
                </c:pt>
                <c:pt idx="1263">
                  <c:v>2586.4858399999998</c:v>
                </c:pt>
                <c:pt idx="1264">
                  <c:v>2586.8476559999999</c:v>
                </c:pt>
                <c:pt idx="1265">
                  <c:v>2587.5732419999999</c:v>
                </c:pt>
                <c:pt idx="1266">
                  <c:v>2587.5874020000001</c:v>
                </c:pt>
                <c:pt idx="1267">
                  <c:v>2587.3120119999999</c:v>
                </c:pt>
                <c:pt idx="1268">
                  <c:v>2587.6333009999998</c:v>
                </c:pt>
                <c:pt idx="1269">
                  <c:v>2587.6259770000001</c:v>
                </c:pt>
                <c:pt idx="1270">
                  <c:v>2587.48999</c:v>
                </c:pt>
                <c:pt idx="1271">
                  <c:v>2587.3596189999998</c:v>
                </c:pt>
                <c:pt idx="1272">
                  <c:v>2587.767578</c:v>
                </c:pt>
                <c:pt idx="1273">
                  <c:v>2587.5764159999999</c:v>
                </c:pt>
                <c:pt idx="1274">
                  <c:v>2587.6232909999999</c:v>
                </c:pt>
                <c:pt idx="1275">
                  <c:v>2587.7993160000001</c:v>
                </c:pt>
                <c:pt idx="1276">
                  <c:v>2587.094482</c:v>
                </c:pt>
                <c:pt idx="1277">
                  <c:v>2587.040039</c:v>
                </c:pt>
                <c:pt idx="1278">
                  <c:v>2586.2985840000001</c:v>
                </c:pt>
                <c:pt idx="1279">
                  <c:v>2587.7370609999998</c:v>
                </c:pt>
                <c:pt idx="1280">
                  <c:v>2587.5126949999999</c:v>
                </c:pt>
                <c:pt idx="1281">
                  <c:v>2587.5639649999998</c:v>
                </c:pt>
                <c:pt idx="1282">
                  <c:v>2587.742432</c:v>
                </c:pt>
                <c:pt idx="1283">
                  <c:v>2587.7036130000001</c:v>
                </c:pt>
                <c:pt idx="1284">
                  <c:v>2586.4328609999998</c:v>
                </c:pt>
                <c:pt idx="1285">
                  <c:v>2587.0197750000002</c:v>
                </c:pt>
                <c:pt idx="1286">
                  <c:v>2587.0024410000001</c:v>
                </c:pt>
                <c:pt idx="1287">
                  <c:v>2586.9399410000001</c:v>
                </c:pt>
                <c:pt idx="1288">
                  <c:v>2586.9626459999999</c:v>
                </c:pt>
                <c:pt idx="1289">
                  <c:v>2587.3222660000001</c:v>
                </c:pt>
                <c:pt idx="1290">
                  <c:v>2587.1916500000002</c:v>
                </c:pt>
                <c:pt idx="1291">
                  <c:v>2587.5451659999999</c:v>
                </c:pt>
                <c:pt idx="1292">
                  <c:v>2587.4746089999999</c:v>
                </c:pt>
                <c:pt idx="1293">
                  <c:v>2587.532471</c:v>
                </c:pt>
                <c:pt idx="1294">
                  <c:v>2587.2834469999998</c:v>
                </c:pt>
                <c:pt idx="1295">
                  <c:v>2587.4858399999998</c:v>
                </c:pt>
                <c:pt idx="1296">
                  <c:v>2587.3947750000002</c:v>
                </c:pt>
                <c:pt idx="1297">
                  <c:v>2587.2954100000002</c:v>
                </c:pt>
                <c:pt idx="1298">
                  <c:v>2587.579346</c:v>
                </c:pt>
                <c:pt idx="1299">
                  <c:v>2586.8325199999999</c:v>
                </c:pt>
                <c:pt idx="1300">
                  <c:v>2587.6044919999999</c:v>
                </c:pt>
                <c:pt idx="1301">
                  <c:v>2587.4604490000002</c:v>
                </c:pt>
                <c:pt idx="1302">
                  <c:v>2587.1464839999999</c:v>
                </c:pt>
                <c:pt idx="1303">
                  <c:v>2586.2270509999998</c:v>
                </c:pt>
                <c:pt idx="1304">
                  <c:v>2587.390625</c:v>
                </c:pt>
                <c:pt idx="1305">
                  <c:v>2587.2763669999999</c:v>
                </c:pt>
                <c:pt idx="1306">
                  <c:v>2587.6586910000001</c:v>
                </c:pt>
                <c:pt idx="1307">
                  <c:v>2587.1901859999998</c:v>
                </c:pt>
                <c:pt idx="1308">
                  <c:v>2587.2509770000001</c:v>
                </c:pt>
                <c:pt idx="1309">
                  <c:v>2587.4365229999999</c:v>
                </c:pt>
                <c:pt idx="1310">
                  <c:v>2587.5429690000001</c:v>
                </c:pt>
                <c:pt idx="1311">
                  <c:v>2587.2971189999998</c:v>
                </c:pt>
                <c:pt idx="1312">
                  <c:v>2587.0683589999999</c:v>
                </c:pt>
                <c:pt idx="1313">
                  <c:v>2586.3666990000002</c:v>
                </c:pt>
                <c:pt idx="1314">
                  <c:v>2587.0258789999998</c:v>
                </c:pt>
                <c:pt idx="1315">
                  <c:v>2587.1369629999999</c:v>
                </c:pt>
                <c:pt idx="1316">
                  <c:v>2587.0634770000001</c:v>
                </c:pt>
                <c:pt idx="1317">
                  <c:v>2586.373047</c:v>
                </c:pt>
                <c:pt idx="1318">
                  <c:v>2586.36499</c:v>
                </c:pt>
                <c:pt idx="1319">
                  <c:v>2587.6103520000001</c:v>
                </c:pt>
                <c:pt idx="1320">
                  <c:v>2587.4257809999999</c:v>
                </c:pt>
                <c:pt idx="1321">
                  <c:v>2587.6813959999999</c:v>
                </c:pt>
                <c:pt idx="1322">
                  <c:v>2587.6171880000002</c:v>
                </c:pt>
                <c:pt idx="1323">
                  <c:v>2586.2265630000002</c:v>
                </c:pt>
                <c:pt idx="1324">
                  <c:v>2586.3383789999998</c:v>
                </c:pt>
                <c:pt idx="1325">
                  <c:v>2587.0947270000001</c:v>
                </c:pt>
                <c:pt idx="1326">
                  <c:v>2587.3527829999998</c:v>
                </c:pt>
                <c:pt idx="1327">
                  <c:v>2587.1655270000001</c:v>
                </c:pt>
                <c:pt idx="1328">
                  <c:v>2587.3203130000002</c:v>
                </c:pt>
                <c:pt idx="1329">
                  <c:v>2586.4187010000001</c:v>
                </c:pt>
                <c:pt idx="1330">
                  <c:v>2586.9204100000002</c:v>
                </c:pt>
                <c:pt idx="1331">
                  <c:v>2587.626953</c:v>
                </c:pt>
                <c:pt idx="1332">
                  <c:v>2587.4833979999999</c:v>
                </c:pt>
                <c:pt idx="1333">
                  <c:v>2587.2451169999999</c:v>
                </c:pt>
                <c:pt idx="1334">
                  <c:v>2587.0205080000001</c:v>
                </c:pt>
                <c:pt idx="1335">
                  <c:v>2587.633789</c:v>
                </c:pt>
                <c:pt idx="1336">
                  <c:v>2586.3178710000002</c:v>
                </c:pt>
                <c:pt idx="1337">
                  <c:v>2587.6076659999999</c:v>
                </c:pt>
                <c:pt idx="1338">
                  <c:v>2587.4179690000001</c:v>
                </c:pt>
                <c:pt idx="1339">
                  <c:v>2587.616211</c:v>
                </c:pt>
                <c:pt idx="1340">
                  <c:v>2586.3039549999999</c:v>
                </c:pt>
                <c:pt idx="1341">
                  <c:v>2586.9777829999998</c:v>
                </c:pt>
                <c:pt idx="1342">
                  <c:v>2587.2385250000002</c:v>
                </c:pt>
                <c:pt idx="1343">
                  <c:v>2587.3872070000002</c:v>
                </c:pt>
                <c:pt idx="1344">
                  <c:v>2587.4477539999998</c:v>
                </c:pt>
                <c:pt idx="1345">
                  <c:v>2587.1572270000001</c:v>
                </c:pt>
                <c:pt idx="1346">
                  <c:v>2587.0415039999998</c:v>
                </c:pt>
                <c:pt idx="1347">
                  <c:v>2587.0812989999999</c:v>
                </c:pt>
                <c:pt idx="1348">
                  <c:v>2587.716797</c:v>
                </c:pt>
                <c:pt idx="1349">
                  <c:v>2587.7573240000002</c:v>
                </c:pt>
                <c:pt idx="1350">
                  <c:v>2587.4025879999999</c:v>
                </c:pt>
                <c:pt idx="1351">
                  <c:v>2587.5947270000001</c:v>
                </c:pt>
                <c:pt idx="1352">
                  <c:v>2587.7214359999998</c:v>
                </c:pt>
                <c:pt idx="1353">
                  <c:v>2586.5603030000002</c:v>
                </c:pt>
                <c:pt idx="1354">
                  <c:v>2587.6467290000001</c:v>
                </c:pt>
                <c:pt idx="1355">
                  <c:v>2587.2905270000001</c:v>
                </c:pt>
                <c:pt idx="1356">
                  <c:v>2587.0083009999998</c:v>
                </c:pt>
                <c:pt idx="1357">
                  <c:v>2586.4248050000001</c:v>
                </c:pt>
                <c:pt idx="1358">
                  <c:v>2586.8178710000002</c:v>
                </c:pt>
                <c:pt idx="1359">
                  <c:v>2587.1831050000001</c:v>
                </c:pt>
                <c:pt idx="1360">
                  <c:v>2587.5620119999999</c:v>
                </c:pt>
                <c:pt idx="1361">
                  <c:v>2587.741211</c:v>
                </c:pt>
                <c:pt idx="1362">
                  <c:v>2587.4309079999998</c:v>
                </c:pt>
                <c:pt idx="1363">
                  <c:v>2587.4692380000001</c:v>
                </c:pt>
                <c:pt idx="1364">
                  <c:v>2587.3208009999998</c:v>
                </c:pt>
                <c:pt idx="1365">
                  <c:v>2586.5107419999999</c:v>
                </c:pt>
                <c:pt idx="1366">
                  <c:v>2587.0078130000002</c:v>
                </c:pt>
                <c:pt idx="1367">
                  <c:v>2586.4179690000001</c:v>
                </c:pt>
                <c:pt idx="1368">
                  <c:v>2587.7434079999998</c:v>
                </c:pt>
                <c:pt idx="1369">
                  <c:v>2587.3295899999998</c:v>
                </c:pt>
                <c:pt idx="1370">
                  <c:v>2587.5234380000002</c:v>
                </c:pt>
                <c:pt idx="1371">
                  <c:v>2587.6254880000001</c:v>
                </c:pt>
                <c:pt idx="1372">
                  <c:v>2586.9155270000001</c:v>
                </c:pt>
                <c:pt idx="1373">
                  <c:v>2586.6843260000001</c:v>
                </c:pt>
                <c:pt idx="1374">
                  <c:v>2586.930664</c:v>
                </c:pt>
                <c:pt idx="1375">
                  <c:v>2586.4077149999998</c:v>
                </c:pt>
                <c:pt idx="1376">
                  <c:v>2586.7353520000001</c:v>
                </c:pt>
                <c:pt idx="1377">
                  <c:v>2586.8813479999999</c:v>
                </c:pt>
                <c:pt idx="1378">
                  <c:v>2587.5278320000002</c:v>
                </c:pt>
                <c:pt idx="1379">
                  <c:v>2587.5336910000001</c:v>
                </c:pt>
                <c:pt idx="1380">
                  <c:v>2587.2128910000001</c:v>
                </c:pt>
                <c:pt idx="1381">
                  <c:v>2587.1647950000001</c:v>
                </c:pt>
                <c:pt idx="1382">
                  <c:v>2587.116211</c:v>
                </c:pt>
                <c:pt idx="1383">
                  <c:v>2586.2851559999999</c:v>
                </c:pt>
                <c:pt idx="1384">
                  <c:v>2586.8515630000002</c:v>
                </c:pt>
                <c:pt idx="1385">
                  <c:v>2586.491943</c:v>
                </c:pt>
                <c:pt idx="1386">
                  <c:v>2587.0371089999999</c:v>
                </c:pt>
                <c:pt idx="1387">
                  <c:v>2587.1118160000001</c:v>
                </c:pt>
                <c:pt idx="1388">
                  <c:v>2587.2719729999999</c:v>
                </c:pt>
                <c:pt idx="1389">
                  <c:v>2587.3959960000002</c:v>
                </c:pt>
                <c:pt idx="1390">
                  <c:v>2587.4257809999999</c:v>
                </c:pt>
                <c:pt idx="1391">
                  <c:v>2587.6713869999999</c:v>
                </c:pt>
                <c:pt idx="1392">
                  <c:v>2587.7260740000002</c:v>
                </c:pt>
                <c:pt idx="1393">
                  <c:v>2587.014893</c:v>
                </c:pt>
                <c:pt idx="1394">
                  <c:v>2586.2915039999998</c:v>
                </c:pt>
                <c:pt idx="1395">
                  <c:v>2587.1572270000001</c:v>
                </c:pt>
                <c:pt idx="1396">
                  <c:v>2587.1396479999999</c:v>
                </c:pt>
                <c:pt idx="1397">
                  <c:v>2587.1411130000001</c:v>
                </c:pt>
                <c:pt idx="1398">
                  <c:v>2586.5566410000001</c:v>
                </c:pt>
                <c:pt idx="1399">
                  <c:v>2586.3725589999999</c:v>
                </c:pt>
                <c:pt idx="1400">
                  <c:v>2586.3479000000002</c:v>
                </c:pt>
                <c:pt idx="1401">
                  <c:v>2587.0703130000002</c:v>
                </c:pt>
                <c:pt idx="1402">
                  <c:v>2587.6948240000002</c:v>
                </c:pt>
                <c:pt idx="1403">
                  <c:v>2587.7377929999998</c:v>
                </c:pt>
                <c:pt idx="1404">
                  <c:v>2587.5615229999999</c:v>
                </c:pt>
                <c:pt idx="1405">
                  <c:v>2587.0090329999998</c:v>
                </c:pt>
                <c:pt idx="1406">
                  <c:v>2587.5351559999999</c:v>
                </c:pt>
                <c:pt idx="1407">
                  <c:v>2587.109375</c:v>
                </c:pt>
                <c:pt idx="1408">
                  <c:v>2586.3395999999998</c:v>
                </c:pt>
                <c:pt idx="1409">
                  <c:v>2587.6035160000001</c:v>
                </c:pt>
                <c:pt idx="1410">
                  <c:v>2587.2177729999999</c:v>
                </c:pt>
                <c:pt idx="1411">
                  <c:v>2587.7495119999999</c:v>
                </c:pt>
                <c:pt idx="1412">
                  <c:v>2587.8115229999999</c:v>
                </c:pt>
                <c:pt idx="1413">
                  <c:v>2587.2851559999999</c:v>
                </c:pt>
                <c:pt idx="1414">
                  <c:v>2587.5639649999998</c:v>
                </c:pt>
                <c:pt idx="1415">
                  <c:v>2587.5029300000001</c:v>
                </c:pt>
                <c:pt idx="1416">
                  <c:v>2587.6547850000002</c:v>
                </c:pt>
                <c:pt idx="1417">
                  <c:v>2587.6879880000001</c:v>
                </c:pt>
                <c:pt idx="1418">
                  <c:v>2587.7041020000001</c:v>
                </c:pt>
                <c:pt idx="1419">
                  <c:v>2587.6694339999999</c:v>
                </c:pt>
                <c:pt idx="1420">
                  <c:v>2587.6057129999999</c:v>
                </c:pt>
                <c:pt idx="1421">
                  <c:v>2587.797607</c:v>
                </c:pt>
                <c:pt idx="1422">
                  <c:v>2587.8061520000001</c:v>
                </c:pt>
                <c:pt idx="1423">
                  <c:v>2587.19751</c:v>
                </c:pt>
                <c:pt idx="1424">
                  <c:v>2587.1064449999999</c:v>
                </c:pt>
                <c:pt idx="1425">
                  <c:v>2586.3872070000002</c:v>
                </c:pt>
                <c:pt idx="1426">
                  <c:v>2586.3801269999999</c:v>
                </c:pt>
                <c:pt idx="1427">
                  <c:v>2586.4187010000001</c:v>
                </c:pt>
                <c:pt idx="1428">
                  <c:v>2586.3115229999999</c:v>
                </c:pt>
                <c:pt idx="1429">
                  <c:v>2587.3823240000002</c:v>
                </c:pt>
                <c:pt idx="1430">
                  <c:v>2587.2695309999999</c:v>
                </c:pt>
                <c:pt idx="1431">
                  <c:v>2587.2470699999999</c:v>
                </c:pt>
                <c:pt idx="1432">
                  <c:v>2587.1518550000001</c:v>
                </c:pt>
                <c:pt idx="1433">
                  <c:v>2587.155029</c:v>
                </c:pt>
                <c:pt idx="1434">
                  <c:v>2587.0048830000001</c:v>
                </c:pt>
                <c:pt idx="1435">
                  <c:v>2587.0263669999999</c:v>
                </c:pt>
                <c:pt idx="1436">
                  <c:v>2587.227539</c:v>
                </c:pt>
                <c:pt idx="1437">
                  <c:v>2587.5932619999999</c:v>
                </c:pt>
                <c:pt idx="1438">
                  <c:v>2587.6298830000001</c:v>
                </c:pt>
                <c:pt idx="1439">
                  <c:v>2587.7036130000001</c:v>
                </c:pt>
                <c:pt idx="1440">
                  <c:v>2587.5764159999999</c:v>
                </c:pt>
                <c:pt idx="1441">
                  <c:v>2587.7697750000002</c:v>
                </c:pt>
                <c:pt idx="1442">
                  <c:v>2587.6884770000001</c:v>
                </c:pt>
                <c:pt idx="1443">
                  <c:v>2587.6621089999999</c:v>
                </c:pt>
                <c:pt idx="1444">
                  <c:v>2587.4716800000001</c:v>
                </c:pt>
                <c:pt idx="1445">
                  <c:v>2587.6083979999999</c:v>
                </c:pt>
                <c:pt idx="1446">
                  <c:v>2587.1982419999999</c:v>
                </c:pt>
                <c:pt idx="1447">
                  <c:v>2587.1796880000002</c:v>
                </c:pt>
                <c:pt idx="1448">
                  <c:v>2586.5141600000002</c:v>
                </c:pt>
                <c:pt idx="1449">
                  <c:v>2587.5966800000001</c:v>
                </c:pt>
                <c:pt idx="1450">
                  <c:v>2586.2768550000001</c:v>
                </c:pt>
                <c:pt idx="1451">
                  <c:v>2586.376221</c:v>
                </c:pt>
                <c:pt idx="1452">
                  <c:v>2587.0085450000001</c:v>
                </c:pt>
                <c:pt idx="1453">
                  <c:v>2586.9223630000001</c:v>
                </c:pt>
                <c:pt idx="1454">
                  <c:v>2586.3100589999999</c:v>
                </c:pt>
                <c:pt idx="1455">
                  <c:v>2587.610107</c:v>
                </c:pt>
                <c:pt idx="1456">
                  <c:v>2587.257568</c:v>
                </c:pt>
                <c:pt idx="1457">
                  <c:v>2587.3676759999998</c:v>
                </c:pt>
                <c:pt idx="1458">
                  <c:v>2587.6772460000002</c:v>
                </c:pt>
                <c:pt idx="1459">
                  <c:v>2587.726807</c:v>
                </c:pt>
                <c:pt idx="1460">
                  <c:v>2587.7958979999999</c:v>
                </c:pt>
                <c:pt idx="1461">
                  <c:v>2587.4409179999998</c:v>
                </c:pt>
                <c:pt idx="1462">
                  <c:v>2587.391846</c:v>
                </c:pt>
                <c:pt idx="1463">
                  <c:v>2587.1523440000001</c:v>
                </c:pt>
                <c:pt idx="1464">
                  <c:v>2587.0371089999999</c:v>
                </c:pt>
                <c:pt idx="1465">
                  <c:v>2586.3298340000001</c:v>
                </c:pt>
                <c:pt idx="1466">
                  <c:v>2586.2546390000002</c:v>
                </c:pt>
                <c:pt idx="1467">
                  <c:v>2587.0092770000001</c:v>
                </c:pt>
                <c:pt idx="1468">
                  <c:v>2587.1333009999998</c:v>
                </c:pt>
                <c:pt idx="1469">
                  <c:v>2587.850586</c:v>
                </c:pt>
                <c:pt idx="1470">
                  <c:v>2587.8374020000001</c:v>
                </c:pt>
                <c:pt idx="1471">
                  <c:v>2587.7297359999998</c:v>
                </c:pt>
                <c:pt idx="1472">
                  <c:v>2587.8129880000001</c:v>
                </c:pt>
                <c:pt idx="1473">
                  <c:v>2587.8632809999999</c:v>
                </c:pt>
                <c:pt idx="1474">
                  <c:v>2587.361328</c:v>
                </c:pt>
                <c:pt idx="1475">
                  <c:v>2587.2553710000002</c:v>
                </c:pt>
                <c:pt idx="1476">
                  <c:v>2587.8256839999999</c:v>
                </c:pt>
                <c:pt idx="1477">
                  <c:v>2586.5483399999998</c:v>
                </c:pt>
                <c:pt idx="1478">
                  <c:v>2586.451172</c:v>
                </c:pt>
                <c:pt idx="1479">
                  <c:v>2587.1523440000001</c:v>
                </c:pt>
                <c:pt idx="1480">
                  <c:v>2587.0417480000001</c:v>
                </c:pt>
                <c:pt idx="1481">
                  <c:v>2586.4277339999999</c:v>
                </c:pt>
                <c:pt idx="1482">
                  <c:v>2586.430664</c:v>
                </c:pt>
                <c:pt idx="1483">
                  <c:v>2587.2521969999998</c:v>
                </c:pt>
                <c:pt idx="1484">
                  <c:v>2587.3408199999999</c:v>
                </c:pt>
                <c:pt idx="1485">
                  <c:v>2586.6608890000002</c:v>
                </c:pt>
                <c:pt idx="1486">
                  <c:v>2586.6657709999999</c:v>
                </c:pt>
                <c:pt idx="1487">
                  <c:v>2587.3413089999999</c:v>
                </c:pt>
                <c:pt idx="1488">
                  <c:v>2587.657471</c:v>
                </c:pt>
                <c:pt idx="1489">
                  <c:v>2587.6450199999999</c:v>
                </c:pt>
                <c:pt idx="1490">
                  <c:v>2587.7309570000002</c:v>
                </c:pt>
                <c:pt idx="1491">
                  <c:v>2587.8110350000002</c:v>
                </c:pt>
                <c:pt idx="1492">
                  <c:v>2587.5263669999999</c:v>
                </c:pt>
                <c:pt idx="1493">
                  <c:v>2587.804443</c:v>
                </c:pt>
                <c:pt idx="1494">
                  <c:v>2587.8012699999999</c:v>
                </c:pt>
                <c:pt idx="1495">
                  <c:v>2587.5954590000001</c:v>
                </c:pt>
                <c:pt idx="1496">
                  <c:v>2587.5546880000002</c:v>
                </c:pt>
                <c:pt idx="1497">
                  <c:v>2587.9165039999998</c:v>
                </c:pt>
                <c:pt idx="1498">
                  <c:v>2587.890625</c:v>
                </c:pt>
                <c:pt idx="1499">
                  <c:v>2587.8461910000001</c:v>
                </c:pt>
                <c:pt idx="1500">
                  <c:v>2587.9770509999998</c:v>
                </c:pt>
                <c:pt idx="1501">
                  <c:v>2587.6281739999999</c:v>
                </c:pt>
                <c:pt idx="1502">
                  <c:v>2587.9672850000002</c:v>
                </c:pt>
                <c:pt idx="1503">
                  <c:v>2587.4323730000001</c:v>
                </c:pt>
                <c:pt idx="1504">
                  <c:v>2587.5507809999999</c:v>
                </c:pt>
                <c:pt idx="1505">
                  <c:v>2587.4223630000001</c:v>
                </c:pt>
                <c:pt idx="1506">
                  <c:v>2587.9814449999999</c:v>
                </c:pt>
                <c:pt idx="1507">
                  <c:v>2587.4409179999998</c:v>
                </c:pt>
                <c:pt idx="1508">
                  <c:v>2586.6469729999999</c:v>
                </c:pt>
                <c:pt idx="1509">
                  <c:v>2587.2954100000002</c:v>
                </c:pt>
                <c:pt idx="1510">
                  <c:v>2586.6508789999998</c:v>
                </c:pt>
                <c:pt idx="1511">
                  <c:v>2586.5507809999999</c:v>
                </c:pt>
                <c:pt idx="1512">
                  <c:v>2586.7260740000002</c:v>
                </c:pt>
                <c:pt idx="1513">
                  <c:v>2586.6875</c:v>
                </c:pt>
                <c:pt idx="1514">
                  <c:v>2587.3291020000001</c:v>
                </c:pt>
                <c:pt idx="1515">
                  <c:v>2587.6440429999998</c:v>
                </c:pt>
                <c:pt idx="1516">
                  <c:v>2587.5825199999999</c:v>
                </c:pt>
                <c:pt idx="1517">
                  <c:v>2587.4853520000001</c:v>
                </c:pt>
                <c:pt idx="1518">
                  <c:v>2587.9477539999998</c:v>
                </c:pt>
                <c:pt idx="1519">
                  <c:v>2587.9433589999999</c:v>
                </c:pt>
                <c:pt idx="1520">
                  <c:v>2586.6809079999998</c:v>
                </c:pt>
                <c:pt idx="1521">
                  <c:v>2586.7070309999999</c:v>
                </c:pt>
                <c:pt idx="1522">
                  <c:v>2586.7299800000001</c:v>
                </c:pt>
                <c:pt idx="1523">
                  <c:v>2586.7504880000001</c:v>
                </c:pt>
                <c:pt idx="1524">
                  <c:v>2586.6960450000001</c:v>
                </c:pt>
                <c:pt idx="1525">
                  <c:v>2587.939453</c:v>
                </c:pt>
                <c:pt idx="1526">
                  <c:v>2587.9240719999998</c:v>
                </c:pt>
                <c:pt idx="1527">
                  <c:v>2588.0541990000002</c:v>
                </c:pt>
                <c:pt idx="1528">
                  <c:v>2587.6972660000001</c:v>
                </c:pt>
                <c:pt idx="1529">
                  <c:v>2587.529297</c:v>
                </c:pt>
                <c:pt idx="1530">
                  <c:v>2588.0581050000001</c:v>
                </c:pt>
                <c:pt idx="1531">
                  <c:v>2586.7434079999998</c:v>
                </c:pt>
                <c:pt idx="1532">
                  <c:v>2587.7312010000001</c:v>
                </c:pt>
                <c:pt idx="1533">
                  <c:v>2587.7041020000001</c:v>
                </c:pt>
                <c:pt idx="1534">
                  <c:v>2587.4946289999998</c:v>
                </c:pt>
                <c:pt idx="1535">
                  <c:v>2587.9685060000002</c:v>
                </c:pt>
                <c:pt idx="1536">
                  <c:v>2587.4941410000001</c:v>
                </c:pt>
                <c:pt idx="1537">
                  <c:v>2588.0021969999998</c:v>
                </c:pt>
                <c:pt idx="1538">
                  <c:v>2587.7041020000001</c:v>
                </c:pt>
                <c:pt idx="1539">
                  <c:v>2587.7490229999999</c:v>
                </c:pt>
                <c:pt idx="1540">
                  <c:v>2587.6489259999998</c:v>
                </c:pt>
                <c:pt idx="1541">
                  <c:v>2587.7958979999999</c:v>
                </c:pt>
                <c:pt idx="1542">
                  <c:v>2587.8889159999999</c:v>
                </c:pt>
                <c:pt idx="1543">
                  <c:v>2587.836914</c:v>
                </c:pt>
                <c:pt idx="1544">
                  <c:v>2587.9448240000002</c:v>
                </c:pt>
                <c:pt idx="1545">
                  <c:v>2587.873779</c:v>
                </c:pt>
                <c:pt idx="1546">
                  <c:v>2587.9140630000002</c:v>
                </c:pt>
                <c:pt idx="1547">
                  <c:v>2587.6044919999999</c:v>
                </c:pt>
                <c:pt idx="1548">
                  <c:v>2588.0283199999999</c:v>
                </c:pt>
                <c:pt idx="1549">
                  <c:v>2587.4541020000001</c:v>
                </c:pt>
                <c:pt idx="1550">
                  <c:v>2587.7749020000001</c:v>
                </c:pt>
                <c:pt idx="1551">
                  <c:v>2587.4921880000002</c:v>
                </c:pt>
                <c:pt idx="1552">
                  <c:v>2587.5473630000001</c:v>
                </c:pt>
                <c:pt idx="1553">
                  <c:v>2586.6027829999998</c:v>
                </c:pt>
                <c:pt idx="1554">
                  <c:v>2586.5200199999999</c:v>
                </c:pt>
                <c:pt idx="1555">
                  <c:v>2587.2204590000001</c:v>
                </c:pt>
                <c:pt idx="1556">
                  <c:v>2586.6040039999998</c:v>
                </c:pt>
                <c:pt idx="1557">
                  <c:v>2586.4907229999999</c:v>
                </c:pt>
                <c:pt idx="1558">
                  <c:v>2587.4008789999998</c:v>
                </c:pt>
                <c:pt idx="1559">
                  <c:v>2588.0131839999999</c:v>
                </c:pt>
                <c:pt idx="1560">
                  <c:v>2587.8120119999999</c:v>
                </c:pt>
                <c:pt idx="1561">
                  <c:v>2587.803711</c:v>
                </c:pt>
                <c:pt idx="1562">
                  <c:v>2587.5053710000002</c:v>
                </c:pt>
                <c:pt idx="1563">
                  <c:v>2587.4882809999999</c:v>
                </c:pt>
                <c:pt idx="1564">
                  <c:v>2587.9960940000001</c:v>
                </c:pt>
                <c:pt idx="1565">
                  <c:v>2587.9777829999998</c:v>
                </c:pt>
                <c:pt idx="1566">
                  <c:v>2587.7294919999999</c:v>
                </c:pt>
                <c:pt idx="1567">
                  <c:v>2587.9731449999999</c:v>
                </c:pt>
                <c:pt idx="1568">
                  <c:v>2587.827393</c:v>
                </c:pt>
                <c:pt idx="1569">
                  <c:v>2587.9116210000002</c:v>
                </c:pt>
                <c:pt idx="1570">
                  <c:v>2587.9643550000001</c:v>
                </c:pt>
                <c:pt idx="1571">
                  <c:v>2587.3271479999999</c:v>
                </c:pt>
                <c:pt idx="1572">
                  <c:v>2587.2060550000001</c:v>
                </c:pt>
                <c:pt idx="1573">
                  <c:v>2587.2297359999998</c:v>
                </c:pt>
                <c:pt idx="1574">
                  <c:v>2587.545654</c:v>
                </c:pt>
                <c:pt idx="1575">
                  <c:v>2587.8813479999999</c:v>
                </c:pt>
                <c:pt idx="1576">
                  <c:v>2587.408203</c:v>
                </c:pt>
                <c:pt idx="1577">
                  <c:v>2587.6464839999999</c:v>
                </c:pt>
                <c:pt idx="1578">
                  <c:v>2587.7460940000001</c:v>
                </c:pt>
                <c:pt idx="1579">
                  <c:v>2588.0288089999999</c:v>
                </c:pt>
                <c:pt idx="1580">
                  <c:v>2587.5434570000002</c:v>
                </c:pt>
                <c:pt idx="1581">
                  <c:v>2587.5161130000001</c:v>
                </c:pt>
                <c:pt idx="1582">
                  <c:v>2587.8952640000002</c:v>
                </c:pt>
                <c:pt idx="1583">
                  <c:v>2587.7231449999999</c:v>
                </c:pt>
                <c:pt idx="1584">
                  <c:v>2587.6884770000001</c:v>
                </c:pt>
                <c:pt idx="1585">
                  <c:v>2587.9638669999999</c:v>
                </c:pt>
                <c:pt idx="1586">
                  <c:v>2587.320557</c:v>
                </c:pt>
                <c:pt idx="1587">
                  <c:v>2587.1079100000002</c:v>
                </c:pt>
                <c:pt idx="1588">
                  <c:v>2587.2414549999999</c:v>
                </c:pt>
                <c:pt idx="1589">
                  <c:v>2587.7817380000001</c:v>
                </c:pt>
                <c:pt idx="1590">
                  <c:v>2587.7158199999999</c:v>
                </c:pt>
                <c:pt idx="1591">
                  <c:v>2587.7114259999998</c:v>
                </c:pt>
                <c:pt idx="1592">
                  <c:v>2587.991943</c:v>
                </c:pt>
                <c:pt idx="1593">
                  <c:v>2587.4658199999999</c:v>
                </c:pt>
                <c:pt idx="1594">
                  <c:v>2587.2658689999998</c:v>
                </c:pt>
                <c:pt idx="1595">
                  <c:v>2587.2878420000002</c:v>
                </c:pt>
                <c:pt idx="1596">
                  <c:v>2586.5615229999999</c:v>
                </c:pt>
                <c:pt idx="1597">
                  <c:v>2587.8659670000002</c:v>
                </c:pt>
                <c:pt idx="1598">
                  <c:v>2587.8833009999998</c:v>
                </c:pt>
                <c:pt idx="1599">
                  <c:v>2586.6918949999999</c:v>
                </c:pt>
                <c:pt idx="1600">
                  <c:v>2587.9711910000001</c:v>
                </c:pt>
                <c:pt idx="1601">
                  <c:v>2588.0322270000001</c:v>
                </c:pt>
                <c:pt idx="1602">
                  <c:v>2587.3823240000002</c:v>
                </c:pt>
                <c:pt idx="1603">
                  <c:v>2586.8149410000001</c:v>
                </c:pt>
                <c:pt idx="1604">
                  <c:v>2587.4404300000001</c:v>
                </c:pt>
                <c:pt idx="1605">
                  <c:v>2586.7890630000002</c:v>
                </c:pt>
                <c:pt idx="1606">
                  <c:v>2587.8872070000002</c:v>
                </c:pt>
                <c:pt idx="1607">
                  <c:v>2587.8813479999999</c:v>
                </c:pt>
                <c:pt idx="1608">
                  <c:v>2588.076904</c:v>
                </c:pt>
                <c:pt idx="1609">
                  <c:v>2587.8208009999998</c:v>
                </c:pt>
                <c:pt idx="1610">
                  <c:v>2587.7348630000001</c:v>
                </c:pt>
                <c:pt idx="1611">
                  <c:v>2587.3715820000002</c:v>
                </c:pt>
                <c:pt idx="1612">
                  <c:v>2586.685547</c:v>
                </c:pt>
                <c:pt idx="1613">
                  <c:v>2587.9804690000001</c:v>
                </c:pt>
                <c:pt idx="1614">
                  <c:v>2587.898193</c:v>
                </c:pt>
                <c:pt idx="1615">
                  <c:v>2587.9738769999999</c:v>
                </c:pt>
                <c:pt idx="1616">
                  <c:v>2587.8808589999999</c:v>
                </c:pt>
                <c:pt idx="1617">
                  <c:v>2587.4018550000001</c:v>
                </c:pt>
                <c:pt idx="1618">
                  <c:v>2587.2441410000001</c:v>
                </c:pt>
                <c:pt idx="1619">
                  <c:v>2587.2807619999999</c:v>
                </c:pt>
                <c:pt idx="1620">
                  <c:v>2587.3122560000002</c:v>
                </c:pt>
                <c:pt idx="1621">
                  <c:v>2587.5405270000001</c:v>
                </c:pt>
                <c:pt idx="1622">
                  <c:v>2587.959961</c:v>
                </c:pt>
                <c:pt idx="1623">
                  <c:v>2586.6108399999998</c:v>
                </c:pt>
                <c:pt idx="1624">
                  <c:v>2587.2465820000002</c:v>
                </c:pt>
                <c:pt idx="1625">
                  <c:v>2587.2387699999999</c:v>
                </c:pt>
                <c:pt idx="1626">
                  <c:v>2586.9887699999999</c:v>
                </c:pt>
                <c:pt idx="1627">
                  <c:v>2588.0971679999998</c:v>
                </c:pt>
                <c:pt idx="1628">
                  <c:v>2588.0805660000001</c:v>
                </c:pt>
                <c:pt idx="1629">
                  <c:v>2587.765625</c:v>
                </c:pt>
                <c:pt idx="1630">
                  <c:v>2587.898682</c:v>
                </c:pt>
                <c:pt idx="1631">
                  <c:v>2587.9704590000001</c:v>
                </c:pt>
                <c:pt idx="1632">
                  <c:v>2588.0183109999998</c:v>
                </c:pt>
                <c:pt idx="1633">
                  <c:v>2588.0908199999999</c:v>
                </c:pt>
                <c:pt idx="1634">
                  <c:v>2586.9453130000002</c:v>
                </c:pt>
                <c:pt idx="1635">
                  <c:v>2588.1733399999998</c:v>
                </c:pt>
                <c:pt idx="1636">
                  <c:v>2587.8405760000001</c:v>
                </c:pt>
                <c:pt idx="1637">
                  <c:v>2588.0131839999999</c:v>
                </c:pt>
                <c:pt idx="1638">
                  <c:v>2587.7497560000002</c:v>
                </c:pt>
                <c:pt idx="1639">
                  <c:v>2587.7878420000002</c:v>
                </c:pt>
                <c:pt idx="1640">
                  <c:v>2587.9638669999999</c:v>
                </c:pt>
                <c:pt idx="1641">
                  <c:v>2587.9116210000002</c:v>
                </c:pt>
                <c:pt idx="1642">
                  <c:v>2588.014404</c:v>
                </c:pt>
                <c:pt idx="1643">
                  <c:v>2587.5378420000002</c:v>
                </c:pt>
                <c:pt idx="1644">
                  <c:v>2587.4804690000001</c:v>
                </c:pt>
                <c:pt idx="1645">
                  <c:v>2587.2778320000002</c:v>
                </c:pt>
                <c:pt idx="1646">
                  <c:v>2587.3579100000002</c:v>
                </c:pt>
                <c:pt idx="1647">
                  <c:v>2588.0864259999998</c:v>
                </c:pt>
                <c:pt idx="1648">
                  <c:v>2587.834961</c:v>
                </c:pt>
                <c:pt idx="1649">
                  <c:v>2587.8696289999998</c:v>
                </c:pt>
                <c:pt idx="1650">
                  <c:v>2587.8776859999998</c:v>
                </c:pt>
                <c:pt idx="1651">
                  <c:v>2587.9433589999999</c:v>
                </c:pt>
                <c:pt idx="1652">
                  <c:v>2587.9794919999999</c:v>
                </c:pt>
                <c:pt idx="1653">
                  <c:v>2587.9223630000001</c:v>
                </c:pt>
                <c:pt idx="1654">
                  <c:v>2587.9223630000001</c:v>
                </c:pt>
                <c:pt idx="1655">
                  <c:v>2587.7297359999998</c:v>
                </c:pt>
                <c:pt idx="1656">
                  <c:v>2588.0446780000002</c:v>
                </c:pt>
                <c:pt idx="1657">
                  <c:v>2587.5078130000002</c:v>
                </c:pt>
                <c:pt idx="1658">
                  <c:v>2587.435547</c:v>
                </c:pt>
                <c:pt idx="1659">
                  <c:v>2587.398682</c:v>
                </c:pt>
                <c:pt idx="1660">
                  <c:v>2587.2873540000001</c:v>
                </c:pt>
                <c:pt idx="1661">
                  <c:v>2587.157471</c:v>
                </c:pt>
                <c:pt idx="1662">
                  <c:v>2587.358643</c:v>
                </c:pt>
                <c:pt idx="1663">
                  <c:v>2586.5729980000001</c:v>
                </c:pt>
                <c:pt idx="1664">
                  <c:v>2587.2084960000002</c:v>
                </c:pt>
                <c:pt idx="1665">
                  <c:v>2587.2021479999999</c:v>
                </c:pt>
                <c:pt idx="1666">
                  <c:v>2586.5512699999999</c:v>
                </c:pt>
                <c:pt idx="1667">
                  <c:v>2587.1735840000001</c:v>
                </c:pt>
                <c:pt idx="1668">
                  <c:v>2587.6477049999999</c:v>
                </c:pt>
                <c:pt idx="1669">
                  <c:v>2587.7172850000002</c:v>
                </c:pt>
                <c:pt idx="1670">
                  <c:v>2586.609375</c:v>
                </c:pt>
                <c:pt idx="1671">
                  <c:v>2587.359375</c:v>
                </c:pt>
                <c:pt idx="1672">
                  <c:v>2586.869385</c:v>
                </c:pt>
                <c:pt idx="1673">
                  <c:v>2587.6591800000001</c:v>
                </c:pt>
                <c:pt idx="1674">
                  <c:v>2588.0390630000002</c:v>
                </c:pt>
                <c:pt idx="1675">
                  <c:v>2587.7963869999999</c:v>
                </c:pt>
                <c:pt idx="1676">
                  <c:v>2587.9921880000002</c:v>
                </c:pt>
                <c:pt idx="1677">
                  <c:v>2586.7565920000002</c:v>
                </c:pt>
                <c:pt idx="1678">
                  <c:v>2587.3352049999999</c:v>
                </c:pt>
                <c:pt idx="1679">
                  <c:v>2586.9482419999999</c:v>
                </c:pt>
                <c:pt idx="1680">
                  <c:v>2586.939453</c:v>
                </c:pt>
                <c:pt idx="1681">
                  <c:v>2587.7734380000002</c:v>
                </c:pt>
                <c:pt idx="1682">
                  <c:v>2587.8579100000002</c:v>
                </c:pt>
                <c:pt idx="1683">
                  <c:v>2587.9597170000002</c:v>
                </c:pt>
                <c:pt idx="1684">
                  <c:v>2587.8095699999999</c:v>
                </c:pt>
                <c:pt idx="1685">
                  <c:v>2587.7128910000001</c:v>
                </c:pt>
                <c:pt idx="1686">
                  <c:v>2586.8745119999999</c:v>
                </c:pt>
                <c:pt idx="1687">
                  <c:v>2586.850586</c:v>
                </c:pt>
                <c:pt idx="1688">
                  <c:v>2587.1523440000001</c:v>
                </c:pt>
                <c:pt idx="1689">
                  <c:v>2588.0939939999998</c:v>
                </c:pt>
                <c:pt idx="1690">
                  <c:v>2588.1196289999998</c:v>
                </c:pt>
                <c:pt idx="1691">
                  <c:v>2588.1694339999999</c:v>
                </c:pt>
                <c:pt idx="1692">
                  <c:v>2587.0021969999998</c:v>
                </c:pt>
                <c:pt idx="1693">
                  <c:v>2587.0419919999999</c:v>
                </c:pt>
                <c:pt idx="1694">
                  <c:v>2588.0485840000001</c:v>
                </c:pt>
                <c:pt idx="1695">
                  <c:v>2588.0832519999999</c:v>
                </c:pt>
                <c:pt idx="1696">
                  <c:v>2587.813232</c:v>
                </c:pt>
                <c:pt idx="1697">
                  <c:v>2587.826172</c:v>
                </c:pt>
                <c:pt idx="1698">
                  <c:v>2587.0874020000001</c:v>
                </c:pt>
                <c:pt idx="1699">
                  <c:v>2587.4682619999999</c:v>
                </c:pt>
                <c:pt idx="1700">
                  <c:v>2587.6665039999998</c:v>
                </c:pt>
                <c:pt idx="1701">
                  <c:v>2587.7082519999999</c:v>
                </c:pt>
                <c:pt idx="1702">
                  <c:v>2588.1538089999999</c:v>
                </c:pt>
                <c:pt idx="1703">
                  <c:v>2588.007568</c:v>
                </c:pt>
                <c:pt idx="1704">
                  <c:v>2587.486328</c:v>
                </c:pt>
                <c:pt idx="1705">
                  <c:v>2587.3813479999999</c:v>
                </c:pt>
                <c:pt idx="1706">
                  <c:v>2586.782471</c:v>
                </c:pt>
                <c:pt idx="1707">
                  <c:v>2587.5021969999998</c:v>
                </c:pt>
                <c:pt idx="1708">
                  <c:v>2588.0126949999999</c:v>
                </c:pt>
                <c:pt idx="1709">
                  <c:v>2588.0876459999999</c:v>
                </c:pt>
                <c:pt idx="1710">
                  <c:v>2588.1523440000001</c:v>
                </c:pt>
                <c:pt idx="1711">
                  <c:v>2588.0888669999999</c:v>
                </c:pt>
                <c:pt idx="1712">
                  <c:v>2587.0358890000002</c:v>
                </c:pt>
                <c:pt idx="1713">
                  <c:v>2586.6499020000001</c:v>
                </c:pt>
                <c:pt idx="1714">
                  <c:v>2587.6923830000001</c:v>
                </c:pt>
                <c:pt idx="1715">
                  <c:v>2588.0844729999999</c:v>
                </c:pt>
                <c:pt idx="1716">
                  <c:v>2587.6064449999999</c:v>
                </c:pt>
                <c:pt idx="1717">
                  <c:v>2588.0639649999998</c:v>
                </c:pt>
                <c:pt idx="1718">
                  <c:v>2588.0895999999998</c:v>
                </c:pt>
                <c:pt idx="1719">
                  <c:v>2587.6857909999999</c:v>
                </c:pt>
                <c:pt idx="1720">
                  <c:v>2587.8774410000001</c:v>
                </c:pt>
                <c:pt idx="1721">
                  <c:v>2587.9572750000002</c:v>
                </c:pt>
                <c:pt idx="1722">
                  <c:v>2588.2539059999999</c:v>
                </c:pt>
                <c:pt idx="1723">
                  <c:v>2587.9589839999999</c:v>
                </c:pt>
                <c:pt idx="1724">
                  <c:v>2588.225586</c:v>
                </c:pt>
                <c:pt idx="1725">
                  <c:v>2587.6660160000001</c:v>
                </c:pt>
                <c:pt idx="1726">
                  <c:v>2587.5581050000001</c:v>
                </c:pt>
                <c:pt idx="1727">
                  <c:v>2587.7241210000002</c:v>
                </c:pt>
                <c:pt idx="1728">
                  <c:v>2587.5649410000001</c:v>
                </c:pt>
                <c:pt idx="1729">
                  <c:v>2586.624268</c:v>
                </c:pt>
                <c:pt idx="1730">
                  <c:v>2587.3691410000001</c:v>
                </c:pt>
                <c:pt idx="1731">
                  <c:v>2587.4267580000001</c:v>
                </c:pt>
                <c:pt idx="1732">
                  <c:v>2586.8220209999999</c:v>
                </c:pt>
                <c:pt idx="1733">
                  <c:v>2586.897461</c:v>
                </c:pt>
                <c:pt idx="1734">
                  <c:v>2586.8955080000001</c:v>
                </c:pt>
                <c:pt idx="1735">
                  <c:v>2587.4575199999999</c:v>
                </c:pt>
                <c:pt idx="1736">
                  <c:v>2587.3671880000002</c:v>
                </c:pt>
                <c:pt idx="1737">
                  <c:v>2587.3076169999999</c:v>
                </c:pt>
                <c:pt idx="1738">
                  <c:v>2586.8083499999998</c:v>
                </c:pt>
                <c:pt idx="1739">
                  <c:v>2586.7658689999998</c:v>
                </c:pt>
                <c:pt idx="1740">
                  <c:v>2587.3354490000002</c:v>
                </c:pt>
                <c:pt idx="1741">
                  <c:v>2587.400635</c:v>
                </c:pt>
                <c:pt idx="1742">
                  <c:v>2587.4868160000001</c:v>
                </c:pt>
                <c:pt idx="1743">
                  <c:v>2588.0383299999999</c:v>
                </c:pt>
                <c:pt idx="1744">
                  <c:v>2587.6376949999999</c:v>
                </c:pt>
                <c:pt idx="1745">
                  <c:v>2587.7939449999999</c:v>
                </c:pt>
                <c:pt idx="1746">
                  <c:v>2587.7373050000001</c:v>
                </c:pt>
                <c:pt idx="1747">
                  <c:v>2587.7075199999999</c:v>
                </c:pt>
                <c:pt idx="1748">
                  <c:v>2588.1291500000002</c:v>
                </c:pt>
                <c:pt idx="1749">
                  <c:v>2588.0173340000001</c:v>
                </c:pt>
                <c:pt idx="1750">
                  <c:v>2588.1491700000001</c:v>
                </c:pt>
                <c:pt idx="1751">
                  <c:v>2587.6789549999999</c:v>
                </c:pt>
                <c:pt idx="1752">
                  <c:v>2587.6977539999998</c:v>
                </c:pt>
                <c:pt idx="1753">
                  <c:v>2587.8632809999999</c:v>
                </c:pt>
                <c:pt idx="1754">
                  <c:v>2587.6682129999999</c:v>
                </c:pt>
                <c:pt idx="1755">
                  <c:v>2587.548828</c:v>
                </c:pt>
                <c:pt idx="1756">
                  <c:v>2587.5275879999999</c:v>
                </c:pt>
                <c:pt idx="1757">
                  <c:v>2587.373047</c:v>
                </c:pt>
                <c:pt idx="1758">
                  <c:v>2586.9968260000001</c:v>
                </c:pt>
                <c:pt idx="1759">
                  <c:v>2587.8659670000002</c:v>
                </c:pt>
                <c:pt idx="1760">
                  <c:v>2587.727539</c:v>
                </c:pt>
                <c:pt idx="1761">
                  <c:v>2588.2299800000001</c:v>
                </c:pt>
                <c:pt idx="1762">
                  <c:v>2588.2619629999999</c:v>
                </c:pt>
                <c:pt idx="1763">
                  <c:v>2588.3237300000001</c:v>
                </c:pt>
                <c:pt idx="1764">
                  <c:v>2588.008789</c:v>
                </c:pt>
                <c:pt idx="1765">
                  <c:v>2588.1152339999999</c:v>
                </c:pt>
                <c:pt idx="1766">
                  <c:v>2587.9650879999999</c:v>
                </c:pt>
                <c:pt idx="1767">
                  <c:v>2587.7846679999998</c:v>
                </c:pt>
                <c:pt idx="1768">
                  <c:v>2588.1616210000002</c:v>
                </c:pt>
                <c:pt idx="1769">
                  <c:v>2587.4296880000002</c:v>
                </c:pt>
                <c:pt idx="1770">
                  <c:v>2587.6091310000002</c:v>
                </c:pt>
                <c:pt idx="1771">
                  <c:v>2588.09375</c:v>
                </c:pt>
                <c:pt idx="1772">
                  <c:v>2588.1840820000002</c:v>
                </c:pt>
                <c:pt idx="1773">
                  <c:v>2587.7739259999998</c:v>
                </c:pt>
                <c:pt idx="1774">
                  <c:v>2587.6977539999998</c:v>
                </c:pt>
                <c:pt idx="1775">
                  <c:v>2587.6191410000001</c:v>
                </c:pt>
                <c:pt idx="1776">
                  <c:v>2587.484375</c:v>
                </c:pt>
                <c:pt idx="1777">
                  <c:v>2587.5112300000001</c:v>
                </c:pt>
                <c:pt idx="1778">
                  <c:v>2587.4106449999999</c:v>
                </c:pt>
                <c:pt idx="1779">
                  <c:v>2587.4160160000001</c:v>
                </c:pt>
                <c:pt idx="1780">
                  <c:v>2587.0239259999998</c:v>
                </c:pt>
                <c:pt idx="1781">
                  <c:v>2588.078125</c:v>
                </c:pt>
                <c:pt idx="1782">
                  <c:v>2588.0815429999998</c:v>
                </c:pt>
                <c:pt idx="1783">
                  <c:v>2588.0554200000001</c:v>
                </c:pt>
                <c:pt idx="1784">
                  <c:v>2588.0134280000002</c:v>
                </c:pt>
                <c:pt idx="1785">
                  <c:v>2588.008057</c:v>
                </c:pt>
                <c:pt idx="1786">
                  <c:v>2587.411865</c:v>
                </c:pt>
                <c:pt idx="1787">
                  <c:v>2587.5996089999999</c:v>
                </c:pt>
                <c:pt idx="1788">
                  <c:v>2586.9853520000001</c:v>
                </c:pt>
                <c:pt idx="1789">
                  <c:v>2587.8696289999998</c:v>
                </c:pt>
                <c:pt idx="1790">
                  <c:v>2588.1035160000001</c:v>
                </c:pt>
                <c:pt idx="1791">
                  <c:v>2588.0195309999999</c:v>
                </c:pt>
                <c:pt idx="1792">
                  <c:v>2587.6892090000001</c:v>
                </c:pt>
                <c:pt idx="1793">
                  <c:v>2587.7163089999999</c:v>
                </c:pt>
                <c:pt idx="1794">
                  <c:v>2587.6459960000002</c:v>
                </c:pt>
                <c:pt idx="1795">
                  <c:v>2587.576172</c:v>
                </c:pt>
                <c:pt idx="1796">
                  <c:v>2588.0590820000002</c:v>
                </c:pt>
                <c:pt idx="1797">
                  <c:v>2588.1298830000001</c:v>
                </c:pt>
                <c:pt idx="1798">
                  <c:v>2588.0522460000002</c:v>
                </c:pt>
                <c:pt idx="1799">
                  <c:v>2587.9853520000001</c:v>
                </c:pt>
                <c:pt idx="1800">
                  <c:v>2588.1010740000002</c:v>
                </c:pt>
                <c:pt idx="1801">
                  <c:v>2587.8435060000002</c:v>
                </c:pt>
                <c:pt idx="1802">
                  <c:v>2588.0029300000001</c:v>
                </c:pt>
                <c:pt idx="1803">
                  <c:v>2587.7680660000001</c:v>
                </c:pt>
                <c:pt idx="1804">
                  <c:v>2588.181885</c:v>
                </c:pt>
                <c:pt idx="1805">
                  <c:v>2586.876953</c:v>
                </c:pt>
                <c:pt idx="1806">
                  <c:v>2587.0546880000002</c:v>
                </c:pt>
                <c:pt idx="1807">
                  <c:v>2587.061768</c:v>
                </c:pt>
                <c:pt idx="1808">
                  <c:v>2587.7885740000002</c:v>
                </c:pt>
                <c:pt idx="1809">
                  <c:v>2588.4321289999998</c:v>
                </c:pt>
                <c:pt idx="1810">
                  <c:v>2588.4650879999999</c:v>
                </c:pt>
                <c:pt idx="1811">
                  <c:v>2588.2329100000002</c:v>
                </c:pt>
                <c:pt idx="1812">
                  <c:v>2587.0295409999999</c:v>
                </c:pt>
                <c:pt idx="1813">
                  <c:v>2587.6772460000002</c:v>
                </c:pt>
                <c:pt idx="1814">
                  <c:v>2587.9140630000002</c:v>
                </c:pt>
                <c:pt idx="1815">
                  <c:v>2588.6022950000001</c:v>
                </c:pt>
                <c:pt idx="1816">
                  <c:v>2588.2170409999999</c:v>
                </c:pt>
                <c:pt idx="1817">
                  <c:v>2587.3771969999998</c:v>
                </c:pt>
                <c:pt idx="1818">
                  <c:v>2587.3828130000002</c:v>
                </c:pt>
                <c:pt idx="1819">
                  <c:v>2587.1540530000002</c:v>
                </c:pt>
                <c:pt idx="1820">
                  <c:v>2588.1015630000002</c:v>
                </c:pt>
                <c:pt idx="1821">
                  <c:v>2588.5610350000002</c:v>
                </c:pt>
                <c:pt idx="1822">
                  <c:v>2588.484375</c:v>
                </c:pt>
                <c:pt idx="1823">
                  <c:v>2588.2138669999999</c:v>
                </c:pt>
                <c:pt idx="1824">
                  <c:v>2587.9096679999998</c:v>
                </c:pt>
                <c:pt idx="1825">
                  <c:v>2587.5119629999999</c:v>
                </c:pt>
                <c:pt idx="1826">
                  <c:v>2588.7495119999999</c:v>
                </c:pt>
                <c:pt idx="1827">
                  <c:v>2587.4516600000002</c:v>
                </c:pt>
                <c:pt idx="1828">
                  <c:v>2588.2392580000001</c:v>
                </c:pt>
                <c:pt idx="1829">
                  <c:v>2588.1359859999998</c:v>
                </c:pt>
                <c:pt idx="1830">
                  <c:v>2588.180664</c:v>
                </c:pt>
                <c:pt idx="1831">
                  <c:v>2588.7370609999998</c:v>
                </c:pt>
                <c:pt idx="1832">
                  <c:v>2588.7070309999999</c:v>
                </c:pt>
                <c:pt idx="1833">
                  <c:v>2587.6513669999999</c:v>
                </c:pt>
                <c:pt idx="1834">
                  <c:v>2587.4804690000001</c:v>
                </c:pt>
                <c:pt idx="1835">
                  <c:v>2588.736328</c:v>
                </c:pt>
                <c:pt idx="1836">
                  <c:v>2588.890625</c:v>
                </c:pt>
                <c:pt idx="1837">
                  <c:v>2588.8464359999998</c:v>
                </c:pt>
                <c:pt idx="1838">
                  <c:v>2588.5063479999999</c:v>
                </c:pt>
                <c:pt idx="1839">
                  <c:v>2589.0375979999999</c:v>
                </c:pt>
                <c:pt idx="1840">
                  <c:v>2588.491211</c:v>
                </c:pt>
                <c:pt idx="1841">
                  <c:v>2588.8266600000002</c:v>
                </c:pt>
                <c:pt idx="1842">
                  <c:v>2589.0991210000002</c:v>
                </c:pt>
                <c:pt idx="1843">
                  <c:v>2588.4099120000001</c:v>
                </c:pt>
                <c:pt idx="1844">
                  <c:v>2589.0634770000001</c:v>
                </c:pt>
                <c:pt idx="1845">
                  <c:v>2588.8579100000002</c:v>
                </c:pt>
                <c:pt idx="1846">
                  <c:v>2588.5507809999999</c:v>
                </c:pt>
                <c:pt idx="1847">
                  <c:v>2588.9887699999999</c:v>
                </c:pt>
                <c:pt idx="1848">
                  <c:v>2588.861328</c:v>
                </c:pt>
                <c:pt idx="1849">
                  <c:v>2589.0085450000001</c:v>
                </c:pt>
                <c:pt idx="1850">
                  <c:v>2587.8803710000002</c:v>
                </c:pt>
                <c:pt idx="1851">
                  <c:v>2588.966797</c:v>
                </c:pt>
                <c:pt idx="1852">
                  <c:v>2588.9873050000001</c:v>
                </c:pt>
                <c:pt idx="1853">
                  <c:v>2588.8142090000001</c:v>
                </c:pt>
                <c:pt idx="1854">
                  <c:v>2588.5959469999998</c:v>
                </c:pt>
                <c:pt idx="1855">
                  <c:v>2587.8598630000001</c:v>
                </c:pt>
                <c:pt idx="1856">
                  <c:v>2588.4902339999999</c:v>
                </c:pt>
                <c:pt idx="1857">
                  <c:v>2587.7670899999998</c:v>
                </c:pt>
                <c:pt idx="1858">
                  <c:v>2589.0078130000002</c:v>
                </c:pt>
                <c:pt idx="1859">
                  <c:v>2589.0507809999999</c:v>
                </c:pt>
                <c:pt idx="1860">
                  <c:v>2588.694336</c:v>
                </c:pt>
                <c:pt idx="1861">
                  <c:v>2588.5288089999999</c:v>
                </c:pt>
                <c:pt idx="1862">
                  <c:v>2587.6813959999999</c:v>
                </c:pt>
                <c:pt idx="1863">
                  <c:v>2589.1940920000002</c:v>
                </c:pt>
                <c:pt idx="1864">
                  <c:v>2588.9609380000002</c:v>
                </c:pt>
                <c:pt idx="1865">
                  <c:v>2588.8696289999998</c:v>
                </c:pt>
                <c:pt idx="1866">
                  <c:v>2588.5786130000001</c:v>
                </c:pt>
                <c:pt idx="1867">
                  <c:v>2588.0747070000002</c:v>
                </c:pt>
                <c:pt idx="1868">
                  <c:v>2587.9692380000001</c:v>
                </c:pt>
                <c:pt idx="1869">
                  <c:v>2589.1899410000001</c:v>
                </c:pt>
                <c:pt idx="1870">
                  <c:v>2588.9438479999999</c:v>
                </c:pt>
                <c:pt idx="1871">
                  <c:v>2589.241211</c:v>
                </c:pt>
                <c:pt idx="1872">
                  <c:v>2589.3972170000002</c:v>
                </c:pt>
                <c:pt idx="1873">
                  <c:v>2589.5214839999999</c:v>
                </c:pt>
                <c:pt idx="1874">
                  <c:v>2588.928711</c:v>
                </c:pt>
                <c:pt idx="1875">
                  <c:v>2588.8945309999999</c:v>
                </c:pt>
                <c:pt idx="1876">
                  <c:v>2588.3691410000001</c:v>
                </c:pt>
                <c:pt idx="1877">
                  <c:v>2588.7138669999999</c:v>
                </c:pt>
                <c:pt idx="1878">
                  <c:v>2588.8972170000002</c:v>
                </c:pt>
                <c:pt idx="1879">
                  <c:v>2588.758057</c:v>
                </c:pt>
                <c:pt idx="1880">
                  <c:v>2588.8203130000002</c:v>
                </c:pt>
                <c:pt idx="1881">
                  <c:v>2588.7307129999999</c:v>
                </c:pt>
                <c:pt idx="1882">
                  <c:v>2588.8403320000002</c:v>
                </c:pt>
                <c:pt idx="1883">
                  <c:v>2588.766357</c:v>
                </c:pt>
                <c:pt idx="1884">
                  <c:v>2588.8203130000002</c:v>
                </c:pt>
                <c:pt idx="1885">
                  <c:v>2589.4155270000001</c:v>
                </c:pt>
                <c:pt idx="1886">
                  <c:v>2589.3496089999999</c:v>
                </c:pt>
                <c:pt idx="1887">
                  <c:v>2589.2778320000002</c:v>
                </c:pt>
                <c:pt idx="1888">
                  <c:v>2589.4365229999999</c:v>
                </c:pt>
                <c:pt idx="1889">
                  <c:v>2589.4047850000002</c:v>
                </c:pt>
                <c:pt idx="1890">
                  <c:v>2588.9978030000002</c:v>
                </c:pt>
                <c:pt idx="1891">
                  <c:v>2588.3549800000001</c:v>
                </c:pt>
                <c:pt idx="1892">
                  <c:v>2588.944336</c:v>
                </c:pt>
                <c:pt idx="1893">
                  <c:v>2588.2995609999998</c:v>
                </c:pt>
                <c:pt idx="1894">
                  <c:v>2589.1518550000001</c:v>
                </c:pt>
                <c:pt idx="1895">
                  <c:v>2589.194336</c:v>
                </c:pt>
                <c:pt idx="1896">
                  <c:v>2589.2409670000002</c:v>
                </c:pt>
                <c:pt idx="1897">
                  <c:v>2589.6098630000001</c:v>
                </c:pt>
                <c:pt idx="1898">
                  <c:v>2588.3728030000002</c:v>
                </c:pt>
                <c:pt idx="1899">
                  <c:v>2588.873047</c:v>
                </c:pt>
                <c:pt idx="1900">
                  <c:v>2589.633789</c:v>
                </c:pt>
                <c:pt idx="1901">
                  <c:v>2589.3393550000001</c:v>
                </c:pt>
                <c:pt idx="1902">
                  <c:v>2589.2619629999999</c:v>
                </c:pt>
                <c:pt idx="1903">
                  <c:v>2589.1911620000001</c:v>
                </c:pt>
                <c:pt idx="1904">
                  <c:v>2588.9316410000001</c:v>
                </c:pt>
                <c:pt idx="1905">
                  <c:v>2589.1977539999998</c:v>
                </c:pt>
                <c:pt idx="1906">
                  <c:v>2589.013672</c:v>
                </c:pt>
                <c:pt idx="1907">
                  <c:v>2589.4270019999999</c:v>
                </c:pt>
                <c:pt idx="1908">
                  <c:v>2589.600586</c:v>
                </c:pt>
                <c:pt idx="1909">
                  <c:v>2589.6970209999999</c:v>
                </c:pt>
                <c:pt idx="1910">
                  <c:v>2589.1069339999999</c:v>
                </c:pt>
                <c:pt idx="1911">
                  <c:v>2588.5112300000001</c:v>
                </c:pt>
                <c:pt idx="1912">
                  <c:v>2589.7060550000001</c:v>
                </c:pt>
                <c:pt idx="1913">
                  <c:v>2589.2861330000001</c:v>
                </c:pt>
                <c:pt idx="1914">
                  <c:v>2589.1135250000002</c:v>
                </c:pt>
                <c:pt idx="1915">
                  <c:v>2588.5039059999999</c:v>
                </c:pt>
                <c:pt idx="1916">
                  <c:v>2588.540039</c:v>
                </c:pt>
                <c:pt idx="1917">
                  <c:v>2589.2341310000002</c:v>
                </c:pt>
                <c:pt idx="1918">
                  <c:v>2588.5295409999999</c:v>
                </c:pt>
                <c:pt idx="1919">
                  <c:v>2589.40625</c:v>
                </c:pt>
                <c:pt idx="1920">
                  <c:v>2589.2497560000002</c:v>
                </c:pt>
                <c:pt idx="1921">
                  <c:v>2589.1103520000001</c:v>
                </c:pt>
                <c:pt idx="1922">
                  <c:v>2588.6909179999998</c:v>
                </c:pt>
                <c:pt idx="1923">
                  <c:v>2589.9169919999999</c:v>
                </c:pt>
                <c:pt idx="1924">
                  <c:v>2588.7053219999998</c:v>
                </c:pt>
                <c:pt idx="1925">
                  <c:v>2589.5727539999998</c:v>
                </c:pt>
                <c:pt idx="1926">
                  <c:v>2589.9465329999998</c:v>
                </c:pt>
                <c:pt idx="1927">
                  <c:v>2589.939453</c:v>
                </c:pt>
                <c:pt idx="1928">
                  <c:v>2590.0039059999999</c:v>
                </c:pt>
                <c:pt idx="1929">
                  <c:v>2589.4865719999998</c:v>
                </c:pt>
                <c:pt idx="1930">
                  <c:v>2588.7783199999999</c:v>
                </c:pt>
                <c:pt idx="1931">
                  <c:v>2588.84375</c:v>
                </c:pt>
                <c:pt idx="1932">
                  <c:v>2589.4174800000001</c:v>
                </c:pt>
                <c:pt idx="1933">
                  <c:v>2590.0708009999998</c:v>
                </c:pt>
                <c:pt idx="1934">
                  <c:v>2588.9956050000001</c:v>
                </c:pt>
                <c:pt idx="1935">
                  <c:v>2589.626953</c:v>
                </c:pt>
                <c:pt idx="1936">
                  <c:v>2589.4023440000001</c:v>
                </c:pt>
                <c:pt idx="1937">
                  <c:v>2589.7133789999998</c:v>
                </c:pt>
                <c:pt idx="1938">
                  <c:v>2589.9028320000002</c:v>
                </c:pt>
                <c:pt idx="1939">
                  <c:v>2589.9440920000002</c:v>
                </c:pt>
                <c:pt idx="1940">
                  <c:v>2589.4433589999999</c:v>
                </c:pt>
                <c:pt idx="1941">
                  <c:v>2589.576172</c:v>
                </c:pt>
                <c:pt idx="1942">
                  <c:v>2590.1437989999999</c:v>
                </c:pt>
                <c:pt idx="1943">
                  <c:v>2589.8408199999999</c:v>
                </c:pt>
                <c:pt idx="1944">
                  <c:v>2589.4643550000001</c:v>
                </c:pt>
                <c:pt idx="1945">
                  <c:v>2589.3168949999999</c:v>
                </c:pt>
                <c:pt idx="1946">
                  <c:v>2589.3701169999999</c:v>
                </c:pt>
                <c:pt idx="1947">
                  <c:v>2588.7524410000001</c:v>
                </c:pt>
                <c:pt idx="1948">
                  <c:v>2589.9975589999999</c:v>
                </c:pt>
                <c:pt idx="1949">
                  <c:v>2589.5722660000001</c:v>
                </c:pt>
                <c:pt idx="1950">
                  <c:v>2589.9614259999998</c:v>
                </c:pt>
                <c:pt idx="1951">
                  <c:v>2589.8569339999999</c:v>
                </c:pt>
                <c:pt idx="1952">
                  <c:v>2590.0854490000002</c:v>
                </c:pt>
                <c:pt idx="1953">
                  <c:v>2589.8271479999999</c:v>
                </c:pt>
                <c:pt idx="1954">
                  <c:v>2590.1308589999999</c:v>
                </c:pt>
                <c:pt idx="1955">
                  <c:v>2589.6403810000002</c:v>
                </c:pt>
                <c:pt idx="1956">
                  <c:v>2589.8149410000001</c:v>
                </c:pt>
                <c:pt idx="1957">
                  <c:v>2589.5864259999998</c:v>
                </c:pt>
                <c:pt idx="1958">
                  <c:v>2590.110107</c:v>
                </c:pt>
                <c:pt idx="1959">
                  <c:v>2589.9060060000002</c:v>
                </c:pt>
                <c:pt idx="1960">
                  <c:v>2589.0996089999999</c:v>
                </c:pt>
                <c:pt idx="1961">
                  <c:v>2589.9848630000001</c:v>
                </c:pt>
                <c:pt idx="1962">
                  <c:v>2589.6042480000001</c:v>
                </c:pt>
                <c:pt idx="1963">
                  <c:v>2590.1933589999999</c:v>
                </c:pt>
                <c:pt idx="1964">
                  <c:v>2590.0239259999998</c:v>
                </c:pt>
                <c:pt idx="1965">
                  <c:v>2589.0791020000001</c:v>
                </c:pt>
                <c:pt idx="1966">
                  <c:v>2590.1057129999999</c:v>
                </c:pt>
                <c:pt idx="1967">
                  <c:v>2590.3007809999999</c:v>
                </c:pt>
                <c:pt idx="1968">
                  <c:v>2589.9711910000001</c:v>
                </c:pt>
                <c:pt idx="1969">
                  <c:v>2590.2177729999999</c:v>
                </c:pt>
                <c:pt idx="1970">
                  <c:v>2589.1872560000002</c:v>
                </c:pt>
                <c:pt idx="1971">
                  <c:v>2589.1892090000001</c:v>
                </c:pt>
                <c:pt idx="1972">
                  <c:v>2588.9633789999998</c:v>
                </c:pt>
                <c:pt idx="1973">
                  <c:v>2589.6669919999999</c:v>
                </c:pt>
                <c:pt idx="1974">
                  <c:v>2590.4038089999999</c:v>
                </c:pt>
                <c:pt idx="1975">
                  <c:v>2589.6835940000001</c:v>
                </c:pt>
                <c:pt idx="1976">
                  <c:v>2589.2143550000001</c:v>
                </c:pt>
                <c:pt idx="1977">
                  <c:v>2589.3051759999998</c:v>
                </c:pt>
                <c:pt idx="1978">
                  <c:v>2589.0673830000001</c:v>
                </c:pt>
                <c:pt idx="1979">
                  <c:v>2589.6689449999999</c:v>
                </c:pt>
                <c:pt idx="1980">
                  <c:v>2589.9091800000001</c:v>
                </c:pt>
                <c:pt idx="1981">
                  <c:v>2589.3588869999999</c:v>
                </c:pt>
                <c:pt idx="1982">
                  <c:v>2589.2163089999999</c:v>
                </c:pt>
                <c:pt idx="1983">
                  <c:v>2589.8083499999998</c:v>
                </c:pt>
                <c:pt idx="1984">
                  <c:v>2590.118164</c:v>
                </c:pt>
                <c:pt idx="1985">
                  <c:v>2589.9985350000002</c:v>
                </c:pt>
                <c:pt idx="1986">
                  <c:v>2589.4179690000001</c:v>
                </c:pt>
                <c:pt idx="1987">
                  <c:v>2590.5024410000001</c:v>
                </c:pt>
                <c:pt idx="1988">
                  <c:v>2589.908203</c:v>
                </c:pt>
                <c:pt idx="1989">
                  <c:v>2590.4970699999999</c:v>
                </c:pt>
                <c:pt idx="1990">
                  <c:v>2589.919922</c:v>
                </c:pt>
                <c:pt idx="1991">
                  <c:v>2589.9316410000001</c:v>
                </c:pt>
                <c:pt idx="1992">
                  <c:v>2590.6313479999999</c:v>
                </c:pt>
                <c:pt idx="1993">
                  <c:v>2590.5515140000002</c:v>
                </c:pt>
                <c:pt idx="1994">
                  <c:v>2590.1967770000001</c:v>
                </c:pt>
                <c:pt idx="1995">
                  <c:v>2590.3989259999998</c:v>
                </c:pt>
                <c:pt idx="1996">
                  <c:v>2590.5427249999998</c:v>
                </c:pt>
                <c:pt idx="1997">
                  <c:v>2589.4167480000001</c:v>
                </c:pt>
                <c:pt idx="1998">
                  <c:v>2590.3930660000001</c:v>
                </c:pt>
                <c:pt idx="1999">
                  <c:v>2589.388672</c:v>
                </c:pt>
                <c:pt idx="2000">
                  <c:v>2590.283203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22816"/>
        <c:axId val="489031048"/>
      </c:scatterChart>
      <c:valAx>
        <c:axId val="4890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7128"/>
        <c:crosses val="autoZero"/>
        <c:crossBetween val="midCat"/>
      </c:valAx>
      <c:valAx>
        <c:axId val="4890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2032"/>
        <c:crosses val="autoZero"/>
        <c:crossBetween val="midCat"/>
      </c:valAx>
      <c:valAx>
        <c:axId val="489031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2816"/>
        <c:crosses val="max"/>
        <c:crossBetween val="midCat"/>
      </c:valAx>
      <c:valAx>
        <c:axId val="4890228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903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'8-Oct-2017_low_pressureSteadySt'!$C$2:$C$2002</c:f>
              <c:numCache>
                <c:formatCode>General</c:formatCode>
                <c:ptCount val="2001"/>
                <c:pt idx="0">
                  <c:v>32.74</c:v>
                </c:pt>
                <c:pt idx="1">
                  <c:v>32.74</c:v>
                </c:pt>
                <c:pt idx="2">
                  <c:v>32.74</c:v>
                </c:pt>
                <c:pt idx="3">
                  <c:v>32.74</c:v>
                </c:pt>
                <c:pt idx="4">
                  <c:v>32.74</c:v>
                </c:pt>
                <c:pt idx="5">
                  <c:v>32.74</c:v>
                </c:pt>
                <c:pt idx="6">
                  <c:v>32.74</c:v>
                </c:pt>
                <c:pt idx="7">
                  <c:v>32.74</c:v>
                </c:pt>
                <c:pt idx="8">
                  <c:v>32.74</c:v>
                </c:pt>
                <c:pt idx="9">
                  <c:v>32.74</c:v>
                </c:pt>
                <c:pt idx="10">
                  <c:v>32.74</c:v>
                </c:pt>
                <c:pt idx="11">
                  <c:v>32.74</c:v>
                </c:pt>
                <c:pt idx="12">
                  <c:v>32.74</c:v>
                </c:pt>
                <c:pt idx="13">
                  <c:v>32.75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32.74</c:v>
                </c:pt>
                <c:pt idx="18">
                  <c:v>32.74</c:v>
                </c:pt>
                <c:pt idx="19">
                  <c:v>32.74</c:v>
                </c:pt>
                <c:pt idx="20">
                  <c:v>32.74</c:v>
                </c:pt>
                <c:pt idx="21">
                  <c:v>32.74</c:v>
                </c:pt>
                <c:pt idx="22">
                  <c:v>32.729999999999997</c:v>
                </c:pt>
                <c:pt idx="23">
                  <c:v>32.74</c:v>
                </c:pt>
                <c:pt idx="24">
                  <c:v>32.74</c:v>
                </c:pt>
                <c:pt idx="25">
                  <c:v>32.74</c:v>
                </c:pt>
                <c:pt idx="26">
                  <c:v>32.74</c:v>
                </c:pt>
                <c:pt idx="27">
                  <c:v>32.74</c:v>
                </c:pt>
                <c:pt idx="28">
                  <c:v>32.74</c:v>
                </c:pt>
                <c:pt idx="29">
                  <c:v>32.74</c:v>
                </c:pt>
                <c:pt idx="30">
                  <c:v>32.74</c:v>
                </c:pt>
                <c:pt idx="31">
                  <c:v>32.74</c:v>
                </c:pt>
                <c:pt idx="32">
                  <c:v>32.75</c:v>
                </c:pt>
                <c:pt idx="33">
                  <c:v>32.74</c:v>
                </c:pt>
                <c:pt idx="34">
                  <c:v>32.74</c:v>
                </c:pt>
                <c:pt idx="35">
                  <c:v>32.74</c:v>
                </c:pt>
                <c:pt idx="36">
                  <c:v>32.74</c:v>
                </c:pt>
                <c:pt idx="37">
                  <c:v>32.74</c:v>
                </c:pt>
                <c:pt idx="38">
                  <c:v>32.74</c:v>
                </c:pt>
                <c:pt idx="39">
                  <c:v>32.74</c:v>
                </c:pt>
                <c:pt idx="40">
                  <c:v>32.74</c:v>
                </c:pt>
                <c:pt idx="41">
                  <c:v>32.74</c:v>
                </c:pt>
                <c:pt idx="42">
                  <c:v>32.74</c:v>
                </c:pt>
                <c:pt idx="43">
                  <c:v>32.74</c:v>
                </c:pt>
                <c:pt idx="44">
                  <c:v>32.74</c:v>
                </c:pt>
                <c:pt idx="45">
                  <c:v>32.74</c:v>
                </c:pt>
                <c:pt idx="46">
                  <c:v>32.74</c:v>
                </c:pt>
                <c:pt idx="47">
                  <c:v>32.74</c:v>
                </c:pt>
                <c:pt idx="48">
                  <c:v>32.74</c:v>
                </c:pt>
                <c:pt idx="49">
                  <c:v>32.75</c:v>
                </c:pt>
                <c:pt idx="50">
                  <c:v>32.74</c:v>
                </c:pt>
                <c:pt idx="51">
                  <c:v>32.74</c:v>
                </c:pt>
                <c:pt idx="52">
                  <c:v>32.74</c:v>
                </c:pt>
                <c:pt idx="53">
                  <c:v>32.74</c:v>
                </c:pt>
                <c:pt idx="54">
                  <c:v>32.74</c:v>
                </c:pt>
                <c:pt idx="55">
                  <c:v>32.74</c:v>
                </c:pt>
                <c:pt idx="56">
                  <c:v>32.74</c:v>
                </c:pt>
                <c:pt idx="57">
                  <c:v>32.75</c:v>
                </c:pt>
                <c:pt idx="58">
                  <c:v>32.74</c:v>
                </c:pt>
                <c:pt idx="59">
                  <c:v>32.74</c:v>
                </c:pt>
                <c:pt idx="60">
                  <c:v>32.75</c:v>
                </c:pt>
                <c:pt idx="61">
                  <c:v>32.75</c:v>
                </c:pt>
                <c:pt idx="62">
                  <c:v>32.75</c:v>
                </c:pt>
                <c:pt idx="63">
                  <c:v>32.75</c:v>
                </c:pt>
                <c:pt idx="64">
                  <c:v>32.75</c:v>
                </c:pt>
                <c:pt idx="65">
                  <c:v>32.75</c:v>
                </c:pt>
                <c:pt idx="66">
                  <c:v>32.75</c:v>
                </c:pt>
                <c:pt idx="67">
                  <c:v>32.75</c:v>
                </c:pt>
                <c:pt idx="68">
                  <c:v>32.75</c:v>
                </c:pt>
                <c:pt idx="69">
                  <c:v>32.75</c:v>
                </c:pt>
                <c:pt idx="70">
                  <c:v>32.75</c:v>
                </c:pt>
                <c:pt idx="71">
                  <c:v>32.75</c:v>
                </c:pt>
                <c:pt idx="72">
                  <c:v>32.75</c:v>
                </c:pt>
                <c:pt idx="73">
                  <c:v>32.75</c:v>
                </c:pt>
                <c:pt idx="74">
                  <c:v>32.75</c:v>
                </c:pt>
                <c:pt idx="75">
                  <c:v>32.75</c:v>
                </c:pt>
                <c:pt idx="76">
                  <c:v>32.75</c:v>
                </c:pt>
                <c:pt idx="77">
                  <c:v>32.75</c:v>
                </c:pt>
                <c:pt idx="78">
                  <c:v>32.75</c:v>
                </c:pt>
                <c:pt idx="79">
                  <c:v>32.75</c:v>
                </c:pt>
                <c:pt idx="80">
                  <c:v>32.75</c:v>
                </c:pt>
                <c:pt idx="81">
                  <c:v>32.75</c:v>
                </c:pt>
                <c:pt idx="82">
                  <c:v>32.75</c:v>
                </c:pt>
                <c:pt idx="83">
                  <c:v>32.76</c:v>
                </c:pt>
                <c:pt idx="84">
                  <c:v>32.76</c:v>
                </c:pt>
                <c:pt idx="85">
                  <c:v>32.76</c:v>
                </c:pt>
                <c:pt idx="86">
                  <c:v>32.76</c:v>
                </c:pt>
                <c:pt idx="87">
                  <c:v>32.76</c:v>
                </c:pt>
                <c:pt idx="88">
                  <c:v>32.76</c:v>
                </c:pt>
                <c:pt idx="89">
                  <c:v>32.76</c:v>
                </c:pt>
                <c:pt idx="90">
                  <c:v>32.76</c:v>
                </c:pt>
                <c:pt idx="91">
                  <c:v>32.76</c:v>
                </c:pt>
                <c:pt idx="92">
                  <c:v>32.76</c:v>
                </c:pt>
                <c:pt idx="93">
                  <c:v>32.76</c:v>
                </c:pt>
                <c:pt idx="94">
                  <c:v>32.76</c:v>
                </c:pt>
                <c:pt idx="95">
                  <c:v>32.76</c:v>
                </c:pt>
                <c:pt idx="96">
                  <c:v>32.76</c:v>
                </c:pt>
                <c:pt idx="97">
                  <c:v>32.76</c:v>
                </c:pt>
                <c:pt idx="98">
                  <c:v>32.76</c:v>
                </c:pt>
                <c:pt idx="99">
                  <c:v>32.76</c:v>
                </c:pt>
                <c:pt idx="100">
                  <c:v>32.76</c:v>
                </c:pt>
                <c:pt idx="101">
                  <c:v>32.76</c:v>
                </c:pt>
                <c:pt idx="102">
                  <c:v>32.76</c:v>
                </c:pt>
                <c:pt idx="103">
                  <c:v>32.76</c:v>
                </c:pt>
                <c:pt idx="104">
                  <c:v>32.76</c:v>
                </c:pt>
                <c:pt idx="105">
                  <c:v>32.76</c:v>
                </c:pt>
                <c:pt idx="106">
                  <c:v>32.770000000000003</c:v>
                </c:pt>
                <c:pt idx="107">
                  <c:v>32.76</c:v>
                </c:pt>
                <c:pt idx="108">
                  <c:v>32.770000000000003</c:v>
                </c:pt>
                <c:pt idx="109">
                  <c:v>32.76</c:v>
                </c:pt>
                <c:pt idx="110">
                  <c:v>32.770000000000003</c:v>
                </c:pt>
                <c:pt idx="111">
                  <c:v>32.770000000000003</c:v>
                </c:pt>
                <c:pt idx="112">
                  <c:v>32.770000000000003</c:v>
                </c:pt>
                <c:pt idx="113">
                  <c:v>32.770000000000003</c:v>
                </c:pt>
                <c:pt idx="114">
                  <c:v>32.770000000000003</c:v>
                </c:pt>
                <c:pt idx="115">
                  <c:v>32.770000000000003</c:v>
                </c:pt>
                <c:pt idx="116">
                  <c:v>32.770000000000003</c:v>
                </c:pt>
                <c:pt idx="117">
                  <c:v>32.770000000000003</c:v>
                </c:pt>
                <c:pt idx="118">
                  <c:v>32.770000000000003</c:v>
                </c:pt>
                <c:pt idx="119">
                  <c:v>32.78</c:v>
                </c:pt>
                <c:pt idx="120">
                  <c:v>32.78</c:v>
                </c:pt>
                <c:pt idx="121">
                  <c:v>32.770000000000003</c:v>
                </c:pt>
                <c:pt idx="122">
                  <c:v>32.770000000000003</c:v>
                </c:pt>
                <c:pt idx="123">
                  <c:v>32.770000000000003</c:v>
                </c:pt>
                <c:pt idx="124">
                  <c:v>32.78</c:v>
                </c:pt>
                <c:pt idx="125">
                  <c:v>32.770000000000003</c:v>
                </c:pt>
                <c:pt idx="126">
                  <c:v>32.78</c:v>
                </c:pt>
                <c:pt idx="127">
                  <c:v>32.78</c:v>
                </c:pt>
                <c:pt idx="128">
                  <c:v>32.78</c:v>
                </c:pt>
                <c:pt idx="129">
                  <c:v>32.78</c:v>
                </c:pt>
                <c:pt idx="130">
                  <c:v>32.78</c:v>
                </c:pt>
                <c:pt idx="131">
                  <c:v>32.78</c:v>
                </c:pt>
                <c:pt idx="132">
                  <c:v>32.78</c:v>
                </c:pt>
                <c:pt idx="133">
                  <c:v>32.78</c:v>
                </c:pt>
                <c:pt idx="134">
                  <c:v>32.78</c:v>
                </c:pt>
                <c:pt idx="135">
                  <c:v>32.78</c:v>
                </c:pt>
                <c:pt idx="136">
                  <c:v>32.78</c:v>
                </c:pt>
                <c:pt idx="137">
                  <c:v>32.78</c:v>
                </c:pt>
                <c:pt idx="138">
                  <c:v>32.79</c:v>
                </c:pt>
                <c:pt idx="139">
                  <c:v>32.79</c:v>
                </c:pt>
                <c:pt idx="140">
                  <c:v>32.78</c:v>
                </c:pt>
                <c:pt idx="141">
                  <c:v>32.78</c:v>
                </c:pt>
                <c:pt idx="142">
                  <c:v>32.78</c:v>
                </c:pt>
                <c:pt idx="143">
                  <c:v>32.78</c:v>
                </c:pt>
                <c:pt idx="144">
                  <c:v>32.78</c:v>
                </c:pt>
                <c:pt idx="145">
                  <c:v>32.78</c:v>
                </c:pt>
                <c:pt idx="146">
                  <c:v>32.78</c:v>
                </c:pt>
                <c:pt idx="147">
                  <c:v>32.79</c:v>
                </c:pt>
                <c:pt idx="148">
                  <c:v>32.78</c:v>
                </c:pt>
                <c:pt idx="149">
                  <c:v>32.79</c:v>
                </c:pt>
                <c:pt idx="150">
                  <c:v>32.78</c:v>
                </c:pt>
                <c:pt idx="151">
                  <c:v>32.78</c:v>
                </c:pt>
                <c:pt idx="152">
                  <c:v>32.78</c:v>
                </c:pt>
                <c:pt idx="153">
                  <c:v>32.79</c:v>
                </c:pt>
                <c:pt idx="154">
                  <c:v>32.78</c:v>
                </c:pt>
                <c:pt idx="155">
                  <c:v>32.79</c:v>
                </c:pt>
                <c:pt idx="156">
                  <c:v>32.79</c:v>
                </c:pt>
                <c:pt idx="157">
                  <c:v>32.79</c:v>
                </c:pt>
                <c:pt idx="158">
                  <c:v>32.79</c:v>
                </c:pt>
                <c:pt idx="159">
                  <c:v>32.79</c:v>
                </c:pt>
                <c:pt idx="160">
                  <c:v>32.79</c:v>
                </c:pt>
                <c:pt idx="161">
                  <c:v>32.79</c:v>
                </c:pt>
                <c:pt idx="162">
                  <c:v>32.79</c:v>
                </c:pt>
                <c:pt idx="163">
                  <c:v>32.79</c:v>
                </c:pt>
                <c:pt idx="164">
                  <c:v>32.79</c:v>
                </c:pt>
                <c:pt idx="165">
                  <c:v>32.79</c:v>
                </c:pt>
                <c:pt idx="166">
                  <c:v>32.79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32.81</c:v>
                </c:pt>
                <c:pt idx="184">
                  <c:v>32.81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32.81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32.81</c:v>
                </c:pt>
                <c:pt idx="191">
                  <c:v>32.81</c:v>
                </c:pt>
                <c:pt idx="192">
                  <c:v>32.81</c:v>
                </c:pt>
                <c:pt idx="193">
                  <c:v>32.81</c:v>
                </c:pt>
                <c:pt idx="194">
                  <c:v>32.81</c:v>
                </c:pt>
                <c:pt idx="195">
                  <c:v>32.81</c:v>
                </c:pt>
                <c:pt idx="196">
                  <c:v>32.81</c:v>
                </c:pt>
                <c:pt idx="197">
                  <c:v>32.81</c:v>
                </c:pt>
                <c:pt idx="198">
                  <c:v>32.81</c:v>
                </c:pt>
                <c:pt idx="199">
                  <c:v>32.81</c:v>
                </c:pt>
                <c:pt idx="200">
                  <c:v>32.81</c:v>
                </c:pt>
                <c:pt idx="201">
                  <c:v>32.81</c:v>
                </c:pt>
                <c:pt idx="202">
                  <c:v>32.81</c:v>
                </c:pt>
                <c:pt idx="203">
                  <c:v>32.81</c:v>
                </c:pt>
                <c:pt idx="204">
                  <c:v>32.81</c:v>
                </c:pt>
                <c:pt idx="205">
                  <c:v>32.81</c:v>
                </c:pt>
                <c:pt idx="206">
                  <c:v>32.81</c:v>
                </c:pt>
                <c:pt idx="207">
                  <c:v>32.82</c:v>
                </c:pt>
                <c:pt idx="208">
                  <c:v>32.82</c:v>
                </c:pt>
                <c:pt idx="209">
                  <c:v>32.82</c:v>
                </c:pt>
                <c:pt idx="210">
                  <c:v>32.82</c:v>
                </c:pt>
                <c:pt idx="211">
                  <c:v>32.81</c:v>
                </c:pt>
                <c:pt idx="212">
                  <c:v>32.82</c:v>
                </c:pt>
                <c:pt idx="213">
                  <c:v>32.82</c:v>
                </c:pt>
                <c:pt idx="214">
                  <c:v>32.82</c:v>
                </c:pt>
                <c:pt idx="215">
                  <c:v>32.82</c:v>
                </c:pt>
                <c:pt idx="216">
                  <c:v>32.82</c:v>
                </c:pt>
                <c:pt idx="217">
                  <c:v>32.82</c:v>
                </c:pt>
                <c:pt idx="218">
                  <c:v>32.82</c:v>
                </c:pt>
                <c:pt idx="219">
                  <c:v>32.82</c:v>
                </c:pt>
                <c:pt idx="220">
                  <c:v>32.82</c:v>
                </c:pt>
                <c:pt idx="221">
                  <c:v>32.83</c:v>
                </c:pt>
                <c:pt idx="222">
                  <c:v>32.83</c:v>
                </c:pt>
                <c:pt idx="223">
                  <c:v>32.83</c:v>
                </c:pt>
                <c:pt idx="224">
                  <c:v>32.83</c:v>
                </c:pt>
                <c:pt idx="225">
                  <c:v>32.83</c:v>
                </c:pt>
                <c:pt idx="226">
                  <c:v>32.83</c:v>
                </c:pt>
                <c:pt idx="227">
                  <c:v>32.83</c:v>
                </c:pt>
                <c:pt idx="228">
                  <c:v>32.83</c:v>
                </c:pt>
                <c:pt idx="229">
                  <c:v>32.83</c:v>
                </c:pt>
                <c:pt idx="230">
                  <c:v>32.83</c:v>
                </c:pt>
                <c:pt idx="231">
                  <c:v>32.83</c:v>
                </c:pt>
                <c:pt idx="232">
                  <c:v>32.83</c:v>
                </c:pt>
                <c:pt idx="233">
                  <c:v>32.83</c:v>
                </c:pt>
                <c:pt idx="234">
                  <c:v>32.83</c:v>
                </c:pt>
                <c:pt idx="235">
                  <c:v>32.83</c:v>
                </c:pt>
                <c:pt idx="236">
                  <c:v>32.83</c:v>
                </c:pt>
                <c:pt idx="237">
                  <c:v>32.83</c:v>
                </c:pt>
                <c:pt idx="238">
                  <c:v>32.83</c:v>
                </c:pt>
                <c:pt idx="239">
                  <c:v>32.83</c:v>
                </c:pt>
                <c:pt idx="240">
                  <c:v>32.83</c:v>
                </c:pt>
                <c:pt idx="241">
                  <c:v>32.840000000000003</c:v>
                </c:pt>
                <c:pt idx="242">
                  <c:v>32.83</c:v>
                </c:pt>
                <c:pt idx="243">
                  <c:v>32.83</c:v>
                </c:pt>
                <c:pt idx="244">
                  <c:v>32.83</c:v>
                </c:pt>
                <c:pt idx="245">
                  <c:v>32.840000000000003</c:v>
                </c:pt>
                <c:pt idx="246">
                  <c:v>32.840000000000003</c:v>
                </c:pt>
                <c:pt idx="247">
                  <c:v>32.83</c:v>
                </c:pt>
                <c:pt idx="248">
                  <c:v>32.840000000000003</c:v>
                </c:pt>
                <c:pt idx="249">
                  <c:v>32.840000000000003</c:v>
                </c:pt>
                <c:pt idx="250">
                  <c:v>32.840000000000003</c:v>
                </c:pt>
                <c:pt idx="251">
                  <c:v>32.840000000000003</c:v>
                </c:pt>
                <c:pt idx="252">
                  <c:v>32.840000000000003</c:v>
                </c:pt>
                <c:pt idx="253">
                  <c:v>32.840000000000003</c:v>
                </c:pt>
                <c:pt idx="254">
                  <c:v>32.85</c:v>
                </c:pt>
                <c:pt idx="255">
                  <c:v>32.840000000000003</c:v>
                </c:pt>
                <c:pt idx="256">
                  <c:v>32.840000000000003</c:v>
                </c:pt>
                <c:pt idx="257">
                  <c:v>32.85</c:v>
                </c:pt>
                <c:pt idx="258">
                  <c:v>32.85</c:v>
                </c:pt>
                <c:pt idx="259">
                  <c:v>32.85</c:v>
                </c:pt>
                <c:pt idx="260">
                  <c:v>32.85</c:v>
                </c:pt>
                <c:pt idx="261">
                  <c:v>32.85</c:v>
                </c:pt>
                <c:pt idx="262">
                  <c:v>32.85</c:v>
                </c:pt>
                <c:pt idx="263">
                  <c:v>32.85</c:v>
                </c:pt>
                <c:pt idx="264">
                  <c:v>32.85</c:v>
                </c:pt>
                <c:pt idx="265">
                  <c:v>32.85</c:v>
                </c:pt>
                <c:pt idx="266">
                  <c:v>32.85</c:v>
                </c:pt>
                <c:pt idx="267">
                  <c:v>32.85</c:v>
                </c:pt>
                <c:pt idx="268">
                  <c:v>32.85</c:v>
                </c:pt>
                <c:pt idx="269">
                  <c:v>32.86</c:v>
                </c:pt>
                <c:pt idx="270">
                  <c:v>32.85</c:v>
                </c:pt>
                <c:pt idx="271">
                  <c:v>32.86</c:v>
                </c:pt>
                <c:pt idx="272">
                  <c:v>32.85</c:v>
                </c:pt>
                <c:pt idx="273">
                  <c:v>32.86</c:v>
                </c:pt>
                <c:pt idx="274">
                  <c:v>32.86</c:v>
                </c:pt>
                <c:pt idx="275">
                  <c:v>32.86</c:v>
                </c:pt>
                <c:pt idx="276">
                  <c:v>32.86</c:v>
                </c:pt>
                <c:pt idx="277">
                  <c:v>32.86</c:v>
                </c:pt>
                <c:pt idx="278">
                  <c:v>32.86</c:v>
                </c:pt>
                <c:pt idx="279">
                  <c:v>32.86</c:v>
                </c:pt>
                <c:pt idx="280">
                  <c:v>32.86</c:v>
                </c:pt>
                <c:pt idx="281">
                  <c:v>32.869999999999997</c:v>
                </c:pt>
                <c:pt idx="282">
                  <c:v>32.869999999999997</c:v>
                </c:pt>
                <c:pt idx="283">
                  <c:v>32.86</c:v>
                </c:pt>
                <c:pt idx="284">
                  <c:v>32.869999999999997</c:v>
                </c:pt>
                <c:pt idx="285">
                  <c:v>32.86</c:v>
                </c:pt>
                <c:pt idx="286">
                  <c:v>32.86</c:v>
                </c:pt>
                <c:pt idx="287">
                  <c:v>32.869999999999997</c:v>
                </c:pt>
                <c:pt idx="288">
                  <c:v>32.869999999999997</c:v>
                </c:pt>
                <c:pt idx="289">
                  <c:v>32.869999999999997</c:v>
                </c:pt>
                <c:pt idx="290">
                  <c:v>32.869999999999997</c:v>
                </c:pt>
                <c:pt idx="291">
                  <c:v>32.869999999999997</c:v>
                </c:pt>
                <c:pt idx="292">
                  <c:v>32.869999999999997</c:v>
                </c:pt>
                <c:pt idx="293">
                  <c:v>32.869999999999997</c:v>
                </c:pt>
                <c:pt idx="294">
                  <c:v>32.869999999999997</c:v>
                </c:pt>
                <c:pt idx="295">
                  <c:v>32.869999999999997</c:v>
                </c:pt>
                <c:pt idx="296">
                  <c:v>32.869999999999997</c:v>
                </c:pt>
                <c:pt idx="297">
                  <c:v>32.869999999999997</c:v>
                </c:pt>
                <c:pt idx="298">
                  <c:v>32.869999999999997</c:v>
                </c:pt>
                <c:pt idx="299">
                  <c:v>32.869999999999997</c:v>
                </c:pt>
                <c:pt idx="300">
                  <c:v>32.869999999999997</c:v>
                </c:pt>
                <c:pt idx="301">
                  <c:v>32.880000000000003</c:v>
                </c:pt>
                <c:pt idx="302">
                  <c:v>32.880000000000003</c:v>
                </c:pt>
                <c:pt idx="303">
                  <c:v>32.869999999999997</c:v>
                </c:pt>
                <c:pt idx="304">
                  <c:v>32.869999999999997</c:v>
                </c:pt>
                <c:pt idx="305">
                  <c:v>32.869999999999997</c:v>
                </c:pt>
                <c:pt idx="306">
                  <c:v>32.880000000000003</c:v>
                </c:pt>
                <c:pt idx="307">
                  <c:v>32.880000000000003</c:v>
                </c:pt>
                <c:pt idx="308">
                  <c:v>32.880000000000003</c:v>
                </c:pt>
                <c:pt idx="309">
                  <c:v>32.880000000000003</c:v>
                </c:pt>
                <c:pt idx="310">
                  <c:v>32.880000000000003</c:v>
                </c:pt>
                <c:pt idx="311">
                  <c:v>32.880000000000003</c:v>
                </c:pt>
                <c:pt idx="312">
                  <c:v>32.880000000000003</c:v>
                </c:pt>
                <c:pt idx="313">
                  <c:v>32.880000000000003</c:v>
                </c:pt>
                <c:pt idx="314">
                  <c:v>32.880000000000003</c:v>
                </c:pt>
                <c:pt idx="315">
                  <c:v>32.880000000000003</c:v>
                </c:pt>
                <c:pt idx="316">
                  <c:v>32.89</c:v>
                </c:pt>
                <c:pt idx="317">
                  <c:v>32.880000000000003</c:v>
                </c:pt>
                <c:pt idx="318">
                  <c:v>32.89</c:v>
                </c:pt>
                <c:pt idx="319">
                  <c:v>32.89</c:v>
                </c:pt>
                <c:pt idx="320">
                  <c:v>32.89</c:v>
                </c:pt>
                <c:pt idx="321">
                  <c:v>32.89</c:v>
                </c:pt>
                <c:pt idx="322">
                  <c:v>32.89</c:v>
                </c:pt>
                <c:pt idx="323">
                  <c:v>32.89</c:v>
                </c:pt>
                <c:pt idx="324">
                  <c:v>32.89</c:v>
                </c:pt>
                <c:pt idx="325">
                  <c:v>32.89</c:v>
                </c:pt>
                <c:pt idx="326">
                  <c:v>32.89</c:v>
                </c:pt>
                <c:pt idx="327">
                  <c:v>32.89</c:v>
                </c:pt>
                <c:pt idx="328">
                  <c:v>32.89</c:v>
                </c:pt>
                <c:pt idx="329">
                  <c:v>32.89</c:v>
                </c:pt>
                <c:pt idx="330">
                  <c:v>32.9</c:v>
                </c:pt>
                <c:pt idx="331">
                  <c:v>32.89</c:v>
                </c:pt>
                <c:pt idx="332">
                  <c:v>32.89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32.9</c:v>
                </c:pt>
                <c:pt idx="345">
                  <c:v>32.9</c:v>
                </c:pt>
                <c:pt idx="346">
                  <c:v>32.909999999999997</c:v>
                </c:pt>
                <c:pt idx="347">
                  <c:v>32.909999999999997</c:v>
                </c:pt>
                <c:pt idx="348">
                  <c:v>32.909999999999997</c:v>
                </c:pt>
                <c:pt idx="349">
                  <c:v>32.9</c:v>
                </c:pt>
                <c:pt idx="350">
                  <c:v>32.909999999999997</c:v>
                </c:pt>
                <c:pt idx="351">
                  <c:v>32.9</c:v>
                </c:pt>
                <c:pt idx="352">
                  <c:v>32.9</c:v>
                </c:pt>
                <c:pt idx="353">
                  <c:v>32.909999999999997</c:v>
                </c:pt>
                <c:pt idx="354">
                  <c:v>32.909999999999997</c:v>
                </c:pt>
                <c:pt idx="355">
                  <c:v>32.909999999999997</c:v>
                </c:pt>
                <c:pt idx="356">
                  <c:v>32.909999999999997</c:v>
                </c:pt>
                <c:pt idx="357">
                  <c:v>32.909999999999997</c:v>
                </c:pt>
                <c:pt idx="358">
                  <c:v>32.909999999999997</c:v>
                </c:pt>
                <c:pt idx="359">
                  <c:v>32.909999999999997</c:v>
                </c:pt>
                <c:pt idx="360">
                  <c:v>32.909999999999997</c:v>
                </c:pt>
                <c:pt idx="361">
                  <c:v>32.909999999999997</c:v>
                </c:pt>
                <c:pt idx="362">
                  <c:v>32.92</c:v>
                </c:pt>
                <c:pt idx="363">
                  <c:v>32.909999999999997</c:v>
                </c:pt>
                <c:pt idx="364">
                  <c:v>32.92</c:v>
                </c:pt>
                <c:pt idx="365">
                  <c:v>32.92</c:v>
                </c:pt>
                <c:pt idx="366">
                  <c:v>32.92</c:v>
                </c:pt>
                <c:pt idx="367">
                  <c:v>32.92</c:v>
                </c:pt>
                <c:pt idx="368">
                  <c:v>32.92</c:v>
                </c:pt>
                <c:pt idx="369">
                  <c:v>32.92</c:v>
                </c:pt>
                <c:pt idx="370">
                  <c:v>32.92</c:v>
                </c:pt>
                <c:pt idx="371">
                  <c:v>32.92</c:v>
                </c:pt>
                <c:pt idx="372">
                  <c:v>32.92</c:v>
                </c:pt>
                <c:pt idx="373">
                  <c:v>32.92</c:v>
                </c:pt>
                <c:pt idx="374">
                  <c:v>32.92</c:v>
                </c:pt>
                <c:pt idx="375">
                  <c:v>32.92</c:v>
                </c:pt>
                <c:pt idx="376">
                  <c:v>32.92</c:v>
                </c:pt>
                <c:pt idx="377">
                  <c:v>32.92</c:v>
                </c:pt>
                <c:pt idx="378">
                  <c:v>32.92</c:v>
                </c:pt>
                <c:pt idx="379">
                  <c:v>32.92</c:v>
                </c:pt>
                <c:pt idx="380">
                  <c:v>32.92</c:v>
                </c:pt>
                <c:pt idx="381">
                  <c:v>32.93</c:v>
                </c:pt>
                <c:pt idx="382">
                  <c:v>32.92</c:v>
                </c:pt>
                <c:pt idx="383">
                  <c:v>32.92</c:v>
                </c:pt>
                <c:pt idx="384">
                  <c:v>32.92</c:v>
                </c:pt>
                <c:pt idx="385">
                  <c:v>32.93</c:v>
                </c:pt>
                <c:pt idx="386">
                  <c:v>32.92</c:v>
                </c:pt>
                <c:pt idx="387">
                  <c:v>32.93</c:v>
                </c:pt>
                <c:pt idx="388">
                  <c:v>32.93</c:v>
                </c:pt>
                <c:pt idx="389">
                  <c:v>32.93</c:v>
                </c:pt>
                <c:pt idx="390">
                  <c:v>32.93</c:v>
                </c:pt>
                <c:pt idx="391">
                  <c:v>32.93</c:v>
                </c:pt>
                <c:pt idx="392">
                  <c:v>32.93</c:v>
                </c:pt>
                <c:pt idx="393">
                  <c:v>32.93</c:v>
                </c:pt>
                <c:pt idx="394">
                  <c:v>32.94</c:v>
                </c:pt>
                <c:pt idx="395">
                  <c:v>32.93</c:v>
                </c:pt>
                <c:pt idx="396">
                  <c:v>32.94</c:v>
                </c:pt>
                <c:pt idx="397">
                  <c:v>32.93</c:v>
                </c:pt>
                <c:pt idx="398">
                  <c:v>32.93</c:v>
                </c:pt>
                <c:pt idx="399">
                  <c:v>32.93</c:v>
                </c:pt>
                <c:pt idx="400">
                  <c:v>32.94</c:v>
                </c:pt>
                <c:pt idx="401">
                  <c:v>32.94</c:v>
                </c:pt>
                <c:pt idx="402">
                  <c:v>32.94</c:v>
                </c:pt>
                <c:pt idx="403">
                  <c:v>32.94</c:v>
                </c:pt>
                <c:pt idx="404">
                  <c:v>32.94</c:v>
                </c:pt>
                <c:pt idx="405">
                  <c:v>32.94</c:v>
                </c:pt>
                <c:pt idx="406">
                  <c:v>32.94</c:v>
                </c:pt>
                <c:pt idx="407">
                  <c:v>32.94</c:v>
                </c:pt>
                <c:pt idx="408">
                  <c:v>32.94</c:v>
                </c:pt>
                <c:pt idx="409">
                  <c:v>32.94</c:v>
                </c:pt>
                <c:pt idx="410">
                  <c:v>32.94</c:v>
                </c:pt>
                <c:pt idx="411">
                  <c:v>32.94</c:v>
                </c:pt>
                <c:pt idx="412">
                  <c:v>32.950000000000003</c:v>
                </c:pt>
                <c:pt idx="413">
                  <c:v>32.94</c:v>
                </c:pt>
                <c:pt idx="414">
                  <c:v>32.94</c:v>
                </c:pt>
                <c:pt idx="415">
                  <c:v>32.950000000000003</c:v>
                </c:pt>
                <c:pt idx="416">
                  <c:v>32.950000000000003</c:v>
                </c:pt>
                <c:pt idx="417">
                  <c:v>32.950000000000003</c:v>
                </c:pt>
                <c:pt idx="418">
                  <c:v>32.950000000000003</c:v>
                </c:pt>
                <c:pt idx="419">
                  <c:v>32.94</c:v>
                </c:pt>
                <c:pt idx="420">
                  <c:v>32.950000000000003</c:v>
                </c:pt>
                <c:pt idx="421">
                  <c:v>32.950000000000003</c:v>
                </c:pt>
                <c:pt idx="422">
                  <c:v>32.950000000000003</c:v>
                </c:pt>
                <c:pt idx="423">
                  <c:v>32.950000000000003</c:v>
                </c:pt>
                <c:pt idx="424">
                  <c:v>32.950000000000003</c:v>
                </c:pt>
                <c:pt idx="425">
                  <c:v>32.950000000000003</c:v>
                </c:pt>
                <c:pt idx="426">
                  <c:v>32.950000000000003</c:v>
                </c:pt>
                <c:pt idx="427">
                  <c:v>32.950000000000003</c:v>
                </c:pt>
                <c:pt idx="428">
                  <c:v>32.950000000000003</c:v>
                </c:pt>
                <c:pt idx="429">
                  <c:v>32.950000000000003</c:v>
                </c:pt>
                <c:pt idx="430">
                  <c:v>32.96</c:v>
                </c:pt>
                <c:pt idx="431">
                  <c:v>32.96</c:v>
                </c:pt>
                <c:pt idx="432">
                  <c:v>32.96</c:v>
                </c:pt>
                <c:pt idx="433">
                  <c:v>32.96</c:v>
                </c:pt>
                <c:pt idx="434">
                  <c:v>32.96</c:v>
                </c:pt>
                <c:pt idx="435">
                  <c:v>32.96</c:v>
                </c:pt>
                <c:pt idx="436">
                  <c:v>32.97</c:v>
                </c:pt>
                <c:pt idx="437">
                  <c:v>32.96</c:v>
                </c:pt>
                <c:pt idx="438">
                  <c:v>32.96</c:v>
                </c:pt>
                <c:pt idx="439">
                  <c:v>32.96</c:v>
                </c:pt>
                <c:pt idx="440">
                  <c:v>32.97</c:v>
                </c:pt>
                <c:pt idx="441">
                  <c:v>32.96</c:v>
                </c:pt>
                <c:pt idx="442">
                  <c:v>32.97</c:v>
                </c:pt>
                <c:pt idx="443">
                  <c:v>32.97</c:v>
                </c:pt>
                <c:pt idx="444">
                  <c:v>32.97</c:v>
                </c:pt>
                <c:pt idx="445">
                  <c:v>32.97</c:v>
                </c:pt>
                <c:pt idx="446">
                  <c:v>32.97</c:v>
                </c:pt>
                <c:pt idx="447">
                  <c:v>32.97</c:v>
                </c:pt>
                <c:pt idx="448">
                  <c:v>32.96</c:v>
                </c:pt>
                <c:pt idx="449">
                  <c:v>32.97</c:v>
                </c:pt>
                <c:pt idx="450">
                  <c:v>32.97</c:v>
                </c:pt>
                <c:pt idx="451">
                  <c:v>32.97</c:v>
                </c:pt>
                <c:pt idx="452">
                  <c:v>32.97</c:v>
                </c:pt>
                <c:pt idx="453">
                  <c:v>32.97</c:v>
                </c:pt>
                <c:pt idx="454">
                  <c:v>32.97</c:v>
                </c:pt>
                <c:pt idx="455">
                  <c:v>32.97</c:v>
                </c:pt>
                <c:pt idx="456">
                  <c:v>32.97</c:v>
                </c:pt>
                <c:pt idx="457">
                  <c:v>32.97</c:v>
                </c:pt>
                <c:pt idx="458">
                  <c:v>32.97</c:v>
                </c:pt>
                <c:pt idx="459">
                  <c:v>32.97</c:v>
                </c:pt>
                <c:pt idx="460">
                  <c:v>32.979999999999997</c:v>
                </c:pt>
                <c:pt idx="461">
                  <c:v>32.979999999999997</c:v>
                </c:pt>
                <c:pt idx="462">
                  <c:v>32.979999999999997</c:v>
                </c:pt>
                <c:pt idx="463">
                  <c:v>32.979999999999997</c:v>
                </c:pt>
                <c:pt idx="464">
                  <c:v>32.979999999999997</c:v>
                </c:pt>
                <c:pt idx="465">
                  <c:v>32.979999999999997</c:v>
                </c:pt>
                <c:pt idx="466">
                  <c:v>32.99</c:v>
                </c:pt>
                <c:pt idx="467">
                  <c:v>32.979999999999997</c:v>
                </c:pt>
                <c:pt idx="468">
                  <c:v>32.979999999999997</c:v>
                </c:pt>
                <c:pt idx="469">
                  <c:v>32.979999999999997</c:v>
                </c:pt>
                <c:pt idx="470">
                  <c:v>32.99</c:v>
                </c:pt>
                <c:pt idx="471">
                  <c:v>32.99</c:v>
                </c:pt>
                <c:pt idx="472">
                  <c:v>32.979999999999997</c:v>
                </c:pt>
                <c:pt idx="473">
                  <c:v>32.979999999999997</c:v>
                </c:pt>
                <c:pt idx="474">
                  <c:v>32.99</c:v>
                </c:pt>
                <c:pt idx="475">
                  <c:v>32.99</c:v>
                </c:pt>
                <c:pt idx="476">
                  <c:v>32.99</c:v>
                </c:pt>
                <c:pt idx="477">
                  <c:v>32.99</c:v>
                </c:pt>
                <c:pt idx="478">
                  <c:v>32.99</c:v>
                </c:pt>
                <c:pt idx="479">
                  <c:v>32.99</c:v>
                </c:pt>
                <c:pt idx="480">
                  <c:v>32.99</c:v>
                </c:pt>
                <c:pt idx="481">
                  <c:v>32.99</c:v>
                </c:pt>
                <c:pt idx="482">
                  <c:v>32.99</c:v>
                </c:pt>
                <c:pt idx="483">
                  <c:v>32.99</c:v>
                </c:pt>
                <c:pt idx="484">
                  <c:v>32.99</c:v>
                </c:pt>
                <c:pt idx="485">
                  <c:v>32.99</c:v>
                </c:pt>
                <c:pt idx="486">
                  <c:v>32.99</c:v>
                </c:pt>
                <c:pt idx="487">
                  <c:v>33</c:v>
                </c:pt>
                <c:pt idx="488">
                  <c:v>33</c:v>
                </c:pt>
                <c:pt idx="489">
                  <c:v>32.99</c:v>
                </c:pt>
                <c:pt idx="490">
                  <c:v>32.99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33.01</c:v>
                </c:pt>
                <c:pt idx="512">
                  <c:v>33.01</c:v>
                </c:pt>
                <c:pt idx="513">
                  <c:v>33.01</c:v>
                </c:pt>
                <c:pt idx="514">
                  <c:v>33.01</c:v>
                </c:pt>
                <c:pt idx="515">
                  <c:v>33.01</c:v>
                </c:pt>
                <c:pt idx="516">
                  <c:v>33.01</c:v>
                </c:pt>
                <c:pt idx="517">
                  <c:v>33.01</c:v>
                </c:pt>
                <c:pt idx="518">
                  <c:v>33.01</c:v>
                </c:pt>
                <c:pt idx="519">
                  <c:v>33.01</c:v>
                </c:pt>
                <c:pt idx="520">
                  <c:v>33.01</c:v>
                </c:pt>
                <c:pt idx="521">
                  <c:v>33.01</c:v>
                </c:pt>
                <c:pt idx="522">
                  <c:v>33.01</c:v>
                </c:pt>
                <c:pt idx="523">
                  <c:v>33.020000000000003</c:v>
                </c:pt>
                <c:pt idx="524">
                  <c:v>33.020000000000003</c:v>
                </c:pt>
                <c:pt idx="525">
                  <c:v>33.01</c:v>
                </c:pt>
                <c:pt idx="526">
                  <c:v>33.020000000000003</c:v>
                </c:pt>
                <c:pt idx="527">
                  <c:v>33.020000000000003</c:v>
                </c:pt>
                <c:pt idx="528">
                  <c:v>33.020000000000003</c:v>
                </c:pt>
                <c:pt idx="529">
                  <c:v>33.020000000000003</c:v>
                </c:pt>
                <c:pt idx="530">
                  <c:v>33.020000000000003</c:v>
                </c:pt>
                <c:pt idx="531">
                  <c:v>33.020000000000003</c:v>
                </c:pt>
                <c:pt idx="532">
                  <c:v>33.020000000000003</c:v>
                </c:pt>
                <c:pt idx="533">
                  <c:v>33.020000000000003</c:v>
                </c:pt>
                <c:pt idx="534">
                  <c:v>33.020000000000003</c:v>
                </c:pt>
                <c:pt idx="535">
                  <c:v>33.020000000000003</c:v>
                </c:pt>
                <c:pt idx="536">
                  <c:v>33.020000000000003</c:v>
                </c:pt>
                <c:pt idx="537">
                  <c:v>33.020000000000003</c:v>
                </c:pt>
                <c:pt idx="538">
                  <c:v>33.020000000000003</c:v>
                </c:pt>
                <c:pt idx="539">
                  <c:v>33.020000000000003</c:v>
                </c:pt>
                <c:pt idx="540">
                  <c:v>33.020000000000003</c:v>
                </c:pt>
                <c:pt idx="541">
                  <c:v>33.020000000000003</c:v>
                </c:pt>
                <c:pt idx="542">
                  <c:v>33.020000000000003</c:v>
                </c:pt>
                <c:pt idx="543">
                  <c:v>33.020000000000003</c:v>
                </c:pt>
                <c:pt idx="544">
                  <c:v>33.03</c:v>
                </c:pt>
                <c:pt idx="545">
                  <c:v>33.020000000000003</c:v>
                </c:pt>
                <c:pt idx="546">
                  <c:v>33.03</c:v>
                </c:pt>
                <c:pt idx="547">
                  <c:v>33.03</c:v>
                </c:pt>
                <c:pt idx="548">
                  <c:v>33.03</c:v>
                </c:pt>
                <c:pt idx="549">
                  <c:v>33.020000000000003</c:v>
                </c:pt>
                <c:pt idx="550">
                  <c:v>33.03</c:v>
                </c:pt>
                <c:pt idx="551">
                  <c:v>33.03</c:v>
                </c:pt>
                <c:pt idx="552">
                  <c:v>33.03</c:v>
                </c:pt>
                <c:pt idx="553">
                  <c:v>33.04</c:v>
                </c:pt>
                <c:pt idx="554">
                  <c:v>33.04</c:v>
                </c:pt>
                <c:pt idx="555">
                  <c:v>33.03</c:v>
                </c:pt>
                <c:pt idx="556">
                  <c:v>33.03</c:v>
                </c:pt>
                <c:pt idx="557">
                  <c:v>33.04</c:v>
                </c:pt>
                <c:pt idx="558">
                  <c:v>33.03</c:v>
                </c:pt>
                <c:pt idx="559">
                  <c:v>33.03</c:v>
                </c:pt>
                <c:pt idx="560">
                  <c:v>33.03</c:v>
                </c:pt>
                <c:pt idx="561">
                  <c:v>33.03</c:v>
                </c:pt>
                <c:pt idx="562">
                  <c:v>33.04</c:v>
                </c:pt>
                <c:pt idx="563">
                  <c:v>33.03</c:v>
                </c:pt>
                <c:pt idx="564">
                  <c:v>33.03</c:v>
                </c:pt>
                <c:pt idx="565">
                  <c:v>33.03</c:v>
                </c:pt>
                <c:pt idx="566">
                  <c:v>33.03</c:v>
                </c:pt>
                <c:pt idx="567">
                  <c:v>33.04</c:v>
                </c:pt>
                <c:pt idx="568">
                  <c:v>33.04</c:v>
                </c:pt>
                <c:pt idx="569">
                  <c:v>33.04</c:v>
                </c:pt>
                <c:pt idx="570">
                  <c:v>33.04</c:v>
                </c:pt>
                <c:pt idx="571">
                  <c:v>33.04</c:v>
                </c:pt>
                <c:pt idx="572">
                  <c:v>33.049999999999997</c:v>
                </c:pt>
                <c:pt idx="573">
                  <c:v>33.049999999999997</c:v>
                </c:pt>
                <c:pt idx="574">
                  <c:v>33.04</c:v>
                </c:pt>
                <c:pt idx="575">
                  <c:v>33.049999999999997</c:v>
                </c:pt>
                <c:pt idx="576">
                  <c:v>33.04</c:v>
                </c:pt>
                <c:pt idx="577">
                  <c:v>33.049999999999997</c:v>
                </c:pt>
                <c:pt idx="578">
                  <c:v>33.04</c:v>
                </c:pt>
                <c:pt idx="579">
                  <c:v>33.049999999999997</c:v>
                </c:pt>
                <c:pt idx="580">
                  <c:v>33.049999999999997</c:v>
                </c:pt>
                <c:pt idx="581">
                  <c:v>33.04</c:v>
                </c:pt>
                <c:pt idx="582">
                  <c:v>33.04</c:v>
                </c:pt>
                <c:pt idx="583">
                  <c:v>33.049999999999997</c:v>
                </c:pt>
                <c:pt idx="584">
                  <c:v>33.049999999999997</c:v>
                </c:pt>
                <c:pt idx="585">
                  <c:v>33.049999999999997</c:v>
                </c:pt>
                <c:pt idx="586">
                  <c:v>33.049999999999997</c:v>
                </c:pt>
                <c:pt idx="587">
                  <c:v>33.06</c:v>
                </c:pt>
                <c:pt idx="588">
                  <c:v>33.06</c:v>
                </c:pt>
                <c:pt idx="589">
                  <c:v>33.06</c:v>
                </c:pt>
                <c:pt idx="590">
                  <c:v>33.06</c:v>
                </c:pt>
                <c:pt idx="591">
                  <c:v>33.06</c:v>
                </c:pt>
                <c:pt idx="592">
                  <c:v>33.06</c:v>
                </c:pt>
                <c:pt idx="593">
                  <c:v>33.06</c:v>
                </c:pt>
                <c:pt idx="594">
                  <c:v>33.06</c:v>
                </c:pt>
                <c:pt idx="595">
                  <c:v>33.06</c:v>
                </c:pt>
                <c:pt idx="596">
                  <c:v>33.06</c:v>
                </c:pt>
                <c:pt idx="597">
                  <c:v>33.06</c:v>
                </c:pt>
                <c:pt idx="598">
                  <c:v>33.06</c:v>
                </c:pt>
                <c:pt idx="599">
                  <c:v>33.06</c:v>
                </c:pt>
                <c:pt idx="600">
                  <c:v>33.06</c:v>
                </c:pt>
                <c:pt idx="601">
                  <c:v>33.06</c:v>
                </c:pt>
                <c:pt idx="602">
                  <c:v>33.07</c:v>
                </c:pt>
                <c:pt idx="603">
                  <c:v>33.07</c:v>
                </c:pt>
                <c:pt idx="604">
                  <c:v>33.07</c:v>
                </c:pt>
                <c:pt idx="605">
                  <c:v>33.07</c:v>
                </c:pt>
                <c:pt idx="606">
                  <c:v>33.07</c:v>
                </c:pt>
                <c:pt idx="607">
                  <c:v>33.07</c:v>
                </c:pt>
                <c:pt idx="608">
                  <c:v>33.07</c:v>
                </c:pt>
                <c:pt idx="609">
                  <c:v>33.07</c:v>
                </c:pt>
                <c:pt idx="610">
                  <c:v>33.07</c:v>
                </c:pt>
                <c:pt idx="611">
                  <c:v>33.07</c:v>
                </c:pt>
                <c:pt idx="612">
                  <c:v>33.07</c:v>
                </c:pt>
                <c:pt idx="613">
                  <c:v>33.07</c:v>
                </c:pt>
                <c:pt idx="614">
                  <c:v>33.08</c:v>
                </c:pt>
                <c:pt idx="615">
                  <c:v>33.08</c:v>
                </c:pt>
                <c:pt idx="616">
                  <c:v>33.07</c:v>
                </c:pt>
                <c:pt idx="617">
                  <c:v>33.08</c:v>
                </c:pt>
                <c:pt idx="618">
                  <c:v>33.08</c:v>
                </c:pt>
                <c:pt idx="619">
                  <c:v>33.08</c:v>
                </c:pt>
                <c:pt idx="620">
                  <c:v>33.08</c:v>
                </c:pt>
                <c:pt idx="621">
                  <c:v>33.08</c:v>
                </c:pt>
                <c:pt idx="622">
                  <c:v>33.08</c:v>
                </c:pt>
                <c:pt idx="623">
                  <c:v>33.08</c:v>
                </c:pt>
                <c:pt idx="624">
                  <c:v>33.08</c:v>
                </c:pt>
                <c:pt idx="625">
                  <c:v>33.08</c:v>
                </c:pt>
                <c:pt idx="626">
                  <c:v>33.08</c:v>
                </c:pt>
                <c:pt idx="627">
                  <c:v>33.08</c:v>
                </c:pt>
                <c:pt idx="628">
                  <c:v>33.08</c:v>
                </c:pt>
                <c:pt idx="629">
                  <c:v>33.08</c:v>
                </c:pt>
                <c:pt idx="630">
                  <c:v>33.08</c:v>
                </c:pt>
                <c:pt idx="631">
                  <c:v>33.08</c:v>
                </c:pt>
                <c:pt idx="632">
                  <c:v>33.08</c:v>
                </c:pt>
                <c:pt idx="633">
                  <c:v>33.090000000000003</c:v>
                </c:pt>
                <c:pt idx="634">
                  <c:v>33.08</c:v>
                </c:pt>
                <c:pt idx="635">
                  <c:v>33.08</c:v>
                </c:pt>
                <c:pt idx="636">
                  <c:v>33.08</c:v>
                </c:pt>
                <c:pt idx="637">
                  <c:v>33.08</c:v>
                </c:pt>
                <c:pt idx="638">
                  <c:v>33.08</c:v>
                </c:pt>
                <c:pt idx="639">
                  <c:v>33.090000000000003</c:v>
                </c:pt>
                <c:pt idx="640">
                  <c:v>33.090000000000003</c:v>
                </c:pt>
                <c:pt idx="641">
                  <c:v>33.090000000000003</c:v>
                </c:pt>
                <c:pt idx="642">
                  <c:v>33.090000000000003</c:v>
                </c:pt>
                <c:pt idx="643">
                  <c:v>33.090000000000003</c:v>
                </c:pt>
                <c:pt idx="644">
                  <c:v>33.090000000000003</c:v>
                </c:pt>
                <c:pt idx="645">
                  <c:v>33.090000000000003</c:v>
                </c:pt>
                <c:pt idx="646">
                  <c:v>33.08</c:v>
                </c:pt>
                <c:pt idx="647">
                  <c:v>33.090000000000003</c:v>
                </c:pt>
                <c:pt idx="648">
                  <c:v>33.090000000000003</c:v>
                </c:pt>
                <c:pt idx="649">
                  <c:v>33.090000000000003</c:v>
                </c:pt>
                <c:pt idx="650">
                  <c:v>33.090000000000003</c:v>
                </c:pt>
                <c:pt idx="651">
                  <c:v>33.090000000000003</c:v>
                </c:pt>
                <c:pt idx="652">
                  <c:v>33.090000000000003</c:v>
                </c:pt>
                <c:pt idx="653">
                  <c:v>33.090000000000003</c:v>
                </c:pt>
                <c:pt idx="654">
                  <c:v>33.090000000000003</c:v>
                </c:pt>
                <c:pt idx="655">
                  <c:v>33.1</c:v>
                </c:pt>
                <c:pt idx="656">
                  <c:v>33.090000000000003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33.11</c:v>
                </c:pt>
                <c:pt idx="673">
                  <c:v>33.1</c:v>
                </c:pt>
                <c:pt idx="674">
                  <c:v>33.1</c:v>
                </c:pt>
                <c:pt idx="675">
                  <c:v>33.11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33.11</c:v>
                </c:pt>
                <c:pt idx="683">
                  <c:v>33.11</c:v>
                </c:pt>
                <c:pt idx="684">
                  <c:v>33.11</c:v>
                </c:pt>
                <c:pt idx="685">
                  <c:v>33.11</c:v>
                </c:pt>
                <c:pt idx="686">
                  <c:v>33.11</c:v>
                </c:pt>
                <c:pt idx="687">
                  <c:v>33.11</c:v>
                </c:pt>
                <c:pt idx="688">
                  <c:v>33.11</c:v>
                </c:pt>
                <c:pt idx="689">
                  <c:v>33.11</c:v>
                </c:pt>
                <c:pt idx="690">
                  <c:v>33.11</c:v>
                </c:pt>
                <c:pt idx="691">
                  <c:v>33.11</c:v>
                </c:pt>
                <c:pt idx="692">
                  <c:v>33.11</c:v>
                </c:pt>
                <c:pt idx="693">
                  <c:v>33.119999999999997</c:v>
                </c:pt>
                <c:pt idx="694">
                  <c:v>33.11</c:v>
                </c:pt>
                <c:pt idx="695">
                  <c:v>33.11</c:v>
                </c:pt>
                <c:pt idx="696">
                  <c:v>33.11</c:v>
                </c:pt>
                <c:pt idx="697">
                  <c:v>33.11</c:v>
                </c:pt>
                <c:pt idx="698">
                  <c:v>33.11</c:v>
                </c:pt>
                <c:pt idx="699">
                  <c:v>33.119999999999997</c:v>
                </c:pt>
                <c:pt idx="700">
                  <c:v>33.11</c:v>
                </c:pt>
                <c:pt idx="701">
                  <c:v>33.11</c:v>
                </c:pt>
                <c:pt idx="702">
                  <c:v>33.119999999999997</c:v>
                </c:pt>
                <c:pt idx="703">
                  <c:v>33.119999999999997</c:v>
                </c:pt>
                <c:pt idx="704">
                  <c:v>33.11</c:v>
                </c:pt>
                <c:pt idx="705">
                  <c:v>33.119999999999997</c:v>
                </c:pt>
                <c:pt idx="706">
                  <c:v>33.119999999999997</c:v>
                </c:pt>
                <c:pt idx="707">
                  <c:v>33.119999999999997</c:v>
                </c:pt>
                <c:pt idx="708">
                  <c:v>33.119999999999997</c:v>
                </c:pt>
                <c:pt idx="709">
                  <c:v>33.119999999999997</c:v>
                </c:pt>
                <c:pt idx="710">
                  <c:v>33.130000000000003</c:v>
                </c:pt>
                <c:pt idx="711">
                  <c:v>33.119999999999997</c:v>
                </c:pt>
                <c:pt idx="712">
                  <c:v>33.119999999999997</c:v>
                </c:pt>
                <c:pt idx="713">
                  <c:v>33.130000000000003</c:v>
                </c:pt>
                <c:pt idx="714">
                  <c:v>33.119999999999997</c:v>
                </c:pt>
                <c:pt idx="715">
                  <c:v>33.130000000000003</c:v>
                </c:pt>
                <c:pt idx="716">
                  <c:v>33.119999999999997</c:v>
                </c:pt>
                <c:pt idx="717">
                  <c:v>33.130000000000003</c:v>
                </c:pt>
                <c:pt idx="718">
                  <c:v>33.130000000000003</c:v>
                </c:pt>
                <c:pt idx="719">
                  <c:v>33.130000000000003</c:v>
                </c:pt>
                <c:pt idx="720">
                  <c:v>33.130000000000003</c:v>
                </c:pt>
                <c:pt idx="721">
                  <c:v>33.130000000000003</c:v>
                </c:pt>
                <c:pt idx="722">
                  <c:v>33.130000000000003</c:v>
                </c:pt>
                <c:pt idx="723">
                  <c:v>33.14</c:v>
                </c:pt>
                <c:pt idx="724">
                  <c:v>33.130000000000003</c:v>
                </c:pt>
                <c:pt idx="725">
                  <c:v>33.130000000000003</c:v>
                </c:pt>
                <c:pt idx="726">
                  <c:v>33.130000000000003</c:v>
                </c:pt>
                <c:pt idx="727">
                  <c:v>33.130000000000003</c:v>
                </c:pt>
                <c:pt idx="728">
                  <c:v>33.14</c:v>
                </c:pt>
                <c:pt idx="729">
                  <c:v>33.130000000000003</c:v>
                </c:pt>
                <c:pt idx="730">
                  <c:v>33.130000000000003</c:v>
                </c:pt>
                <c:pt idx="731">
                  <c:v>33.130000000000003</c:v>
                </c:pt>
                <c:pt idx="732">
                  <c:v>33.130000000000003</c:v>
                </c:pt>
                <c:pt idx="733">
                  <c:v>33.130000000000003</c:v>
                </c:pt>
                <c:pt idx="734">
                  <c:v>33.130000000000003</c:v>
                </c:pt>
                <c:pt idx="735">
                  <c:v>33.130000000000003</c:v>
                </c:pt>
                <c:pt idx="736">
                  <c:v>33.14</c:v>
                </c:pt>
                <c:pt idx="737">
                  <c:v>33.14</c:v>
                </c:pt>
                <c:pt idx="738">
                  <c:v>33.14</c:v>
                </c:pt>
                <c:pt idx="739">
                  <c:v>33.14</c:v>
                </c:pt>
                <c:pt idx="740">
                  <c:v>33.14</c:v>
                </c:pt>
                <c:pt idx="741">
                  <c:v>33.14</c:v>
                </c:pt>
                <c:pt idx="742">
                  <c:v>33.14</c:v>
                </c:pt>
                <c:pt idx="743">
                  <c:v>33.14</c:v>
                </c:pt>
                <c:pt idx="744">
                  <c:v>33.14</c:v>
                </c:pt>
                <c:pt idx="745">
                  <c:v>33.14</c:v>
                </c:pt>
                <c:pt idx="746">
                  <c:v>33.14</c:v>
                </c:pt>
                <c:pt idx="747">
                  <c:v>33.14</c:v>
                </c:pt>
                <c:pt idx="748">
                  <c:v>33.14</c:v>
                </c:pt>
                <c:pt idx="749">
                  <c:v>33.14</c:v>
                </c:pt>
                <c:pt idx="750">
                  <c:v>33.14</c:v>
                </c:pt>
                <c:pt idx="751">
                  <c:v>33.14</c:v>
                </c:pt>
                <c:pt idx="752">
                  <c:v>33.14</c:v>
                </c:pt>
                <c:pt idx="753">
                  <c:v>33.14</c:v>
                </c:pt>
                <c:pt idx="754">
                  <c:v>33.15</c:v>
                </c:pt>
                <c:pt idx="755">
                  <c:v>33.14</c:v>
                </c:pt>
                <c:pt idx="756">
                  <c:v>33.14</c:v>
                </c:pt>
                <c:pt idx="757">
                  <c:v>33.15</c:v>
                </c:pt>
                <c:pt idx="758">
                  <c:v>33.15</c:v>
                </c:pt>
                <c:pt idx="759">
                  <c:v>33.15</c:v>
                </c:pt>
                <c:pt idx="760">
                  <c:v>33.15</c:v>
                </c:pt>
                <c:pt idx="761">
                  <c:v>33.15</c:v>
                </c:pt>
                <c:pt idx="762">
                  <c:v>33.15</c:v>
                </c:pt>
                <c:pt idx="763">
                  <c:v>33.15</c:v>
                </c:pt>
                <c:pt idx="764">
                  <c:v>33.15</c:v>
                </c:pt>
                <c:pt idx="765">
                  <c:v>33.15</c:v>
                </c:pt>
                <c:pt idx="766">
                  <c:v>33.15</c:v>
                </c:pt>
                <c:pt idx="767">
                  <c:v>33.15</c:v>
                </c:pt>
                <c:pt idx="768">
                  <c:v>33.15</c:v>
                </c:pt>
                <c:pt idx="769">
                  <c:v>33.15</c:v>
                </c:pt>
                <c:pt idx="770">
                  <c:v>33.15</c:v>
                </c:pt>
                <c:pt idx="771">
                  <c:v>33.15</c:v>
                </c:pt>
                <c:pt idx="772">
                  <c:v>33.15</c:v>
                </c:pt>
                <c:pt idx="773">
                  <c:v>33.159999999999997</c:v>
                </c:pt>
                <c:pt idx="774">
                  <c:v>33.159999999999997</c:v>
                </c:pt>
                <c:pt idx="775">
                  <c:v>33.15</c:v>
                </c:pt>
                <c:pt idx="776">
                  <c:v>33.159999999999997</c:v>
                </c:pt>
                <c:pt idx="777">
                  <c:v>33.159999999999997</c:v>
                </c:pt>
                <c:pt idx="778">
                  <c:v>33.159999999999997</c:v>
                </c:pt>
                <c:pt idx="779">
                  <c:v>33.159999999999997</c:v>
                </c:pt>
                <c:pt idx="780">
                  <c:v>33.159999999999997</c:v>
                </c:pt>
                <c:pt idx="781">
                  <c:v>33.15</c:v>
                </c:pt>
                <c:pt idx="782">
                  <c:v>33.159999999999997</c:v>
                </c:pt>
                <c:pt idx="783">
                  <c:v>33.159999999999997</c:v>
                </c:pt>
                <c:pt idx="784">
                  <c:v>33.159999999999997</c:v>
                </c:pt>
                <c:pt idx="785">
                  <c:v>33.159999999999997</c:v>
                </c:pt>
                <c:pt idx="786">
                  <c:v>33.159999999999997</c:v>
                </c:pt>
                <c:pt idx="787">
                  <c:v>33.159999999999997</c:v>
                </c:pt>
                <c:pt idx="788">
                  <c:v>33.159999999999997</c:v>
                </c:pt>
                <c:pt idx="789">
                  <c:v>33.159999999999997</c:v>
                </c:pt>
                <c:pt idx="790">
                  <c:v>33.159999999999997</c:v>
                </c:pt>
                <c:pt idx="791">
                  <c:v>33.159999999999997</c:v>
                </c:pt>
                <c:pt idx="792">
                  <c:v>33.159999999999997</c:v>
                </c:pt>
                <c:pt idx="793">
                  <c:v>33.159999999999997</c:v>
                </c:pt>
                <c:pt idx="794">
                  <c:v>33.17</c:v>
                </c:pt>
                <c:pt idx="795">
                  <c:v>33.159999999999997</c:v>
                </c:pt>
                <c:pt idx="796">
                  <c:v>33.17</c:v>
                </c:pt>
                <c:pt idx="797">
                  <c:v>33.17</c:v>
                </c:pt>
                <c:pt idx="798">
                  <c:v>33.159999999999997</c:v>
                </c:pt>
                <c:pt idx="799">
                  <c:v>33.159999999999997</c:v>
                </c:pt>
                <c:pt idx="800">
                  <c:v>33.17</c:v>
                </c:pt>
                <c:pt idx="801">
                  <c:v>33.17</c:v>
                </c:pt>
                <c:pt idx="802">
                  <c:v>33.17</c:v>
                </c:pt>
                <c:pt idx="803">
                  <c:v>33.17</c:v>
                </c:pt>
                <c:pt idx="804">
                  <c:v>33.17</c:v>
                </c:pt>
                <c:pt idx="805">
                  <c:v>33.17</c:v>
                </c:pt>
                <c:pt idx="806">
                  <c:v>33.17</c:v>
                </c:pt>
                <c:pt idx="807">
                  <c:v>33.17</c:v>
                </c:pt>
                <c:pt idx="808">
                  <c:v>33.17</c:v>
                </c:pt>
                <c:pt idx="809">
                  <c:v>33.17</c:v>
                </c:pt>
                <c:pt idx="810">
                  <c:v>33.17</c:v>
                </c:pt>
                <c:pt idx="811">
                  <c:v>33.17</c:v>
                </c:pt>
                <c:pt idx="812">
                  <c:v>33.17</c:v>
                </c:pt>
                <c:pt idx="813">
                  <c:v>33.17</c:v>
                </c:pt>
                <c:pt idx="814">
                  <c:v>33.17</c:v>
                </c:pt>
                <c:pt idx="815">
                  <c:v>33.17</c:v>
                </c:pt>
                <c:pt idx="816">
                  <c:v>33.18</c:v>
                </c:pt>
                <c:pt idx="817">
                  <c:v>33.17</c:v>
                </c:pt>
                <c:pt idx="818">
                  <c:v>33.17</c:v>
                </c:pt>
                <c:pt idx="819">
                  <c:v>33.18</c:v>
                </c:pt>
                <c:pt idx="820">
                  <c:v>33.18</c:v>
                </c:pt>
                <c:pt idx="821">
                  <c:v>33.17</c:v>
                </c:pt>
                <c:pt idx="822">
                  <c:v>33.18</c:v>
                </c:pt>
                <c:pt idx="823">
                  <c:v>33.18</c:v>
                </c:pt>
                <c:pt idx="824">
                  <c:v>33.18</c:v>
                </c:pt>
                <c:pt idx="825">
                  <c:v>33.18</c:v>
                </c:pt>
                <c:pt idx="826">
                  <c:v>33.18</c:v>
                </c:pt>
                <c:pt idx="827">
                  <c:v>33.18</c:v>
                </c:pt>
                <c:pt idx="828">
                  <c:v>33.18</c:v>
                </c:pt>
                <c:pt idx="829">
                  <c:v>33.18</c:v>
                </c:pt>
                <c:pt idx="830">
                  <c:v>33.18</c:v>
                </c:pt>
                <c:pt idx="831">
                  <c:v>33.18</c:v>
                </c:pt>
                <c:pt idx="832">
                  <c:v>33.18</c:v>
                </c:pt>
                <c:pt idx="833">
                  <c:v>33.18</c:v>
                </c:pt>
                <c:pt idx="834">
                  <c:v>33.18</c:v>
                </c:pt>
                <c:pt idx="835">
                  <c:v>33.18</c:v>
                </c:pt>
                <c:pt idx="836">
                  <c:v>33.18</c:v>
                </c:pt>
                <c:pt idx="837">
                  <c:v>33.18</c:v>
                </c:pt>
                <c:pt idx="838">
                  <c:v>33.18</c:v>
                </c:pt>
                <c:pt idx="839">
                  <c:v>33.18</c:v>
                </c:pt>
                <c:pt idx="840">
                  <c:v>33.18</c:v>
                </c:pt>
                <c:pt idx="841">
                  <c:v>33.18</c:v>
                </c:pt>
                <c:pt idx="842">
                  <c:v>33.18</c:v>
                </c:pt>
                <c:pt idx="843">
                  <c:v>33.18</c:v>
                </c:pt>
                <c:pt idx="844">
                  <c:v>33.18</c:v>
                </c:pt>
                <c:pt idx="845">
                  <c:v>33.18</c:v>
                </c:pt>
                <c:pt idx="846">
                  <c:v>33.18</c:v>
                </c:pt>
                <c:pt idx="847">
                  <c:v>33.19</c:v>
                </c:pt>
                <c:pt idx="848">
                  <c:v>33.18</c:v>
                </c:pt>
                <c:pt idx="849">
                  <c:v>33.18</c:v>
                </c:pt>
                <c:pt idx="850">
                  <c:v>33.19</c:v>
                </c:pt>
                <c:pt idx="851">
                  <c:v>33.18</c:v>
                </c:pt>
                <c:pt idx="852">
                  <c:v>33.19</c:v>
                </c:pt>
                <c:pt idx="853">
                  <c:v>33.19</c:v>
                </c:pt>
                <c:pt idx="854">
                  <c:v>33.19</c:v>
                </c:pt>
                <c:pt idx="855">
                  <c:v>33.19</c:v>
                </c:pt>
                <c:pt idx="856">
                  <c:v>33.19</c:v>
                </c:pt>
                <c:pt idx="857">
                  <c:v>33.19</c:v>
                </c:pt>
                <c:pt idx="858">
                  <c:v>33.19</c:v>
                </c:pt>
                <c:pt idx="859">
                  <c:v>33.19</c:v>
                </c:pt>
                <c:pt idx="860">
                  <c:v>33.19</c:v>
                </c:pt>
                <c:pt idx="861">
                  <c:v>33.19</c:v>
                </c:pt>
                <c:pt idx="862">
                  <c:v>33.19</c:v>
                </c:pt>
                <c:pt idx="863">
                  <c:v>33.19</c:v>
                </c:pt>
                <c:pt idx="864">
                  <c:v>33.19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33.19</c:v>
                </c:pt>
                <c:pt idx="869">
                  <c:v>33.19</c:v>
                </c:pt>
                <c:pt idx="870">
                  <c:v>33.19</c:v>
                </c:pt>
                <c:pt idx="871">
                  <c:v>33.19</c:v>
                </c:pt>
                <c:pt idx="872">
                  <c:v>33.200000000000003</c:v>
                </c:pt>
                <c:pt idx="873">
                  <c:v>33.200000000000003</c:v>
                </c:pt>
                <c:pt idx="874">
                  <c:v>33.19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33.21</c:v>
                </c:pt>
                <c:pt idx="900">
                  <c:v>33.21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33.200000000000003</c:v>
                </c:pt>
                <c:pt idx="905">
                  <c:v>33.21</c:v>
                </c:pt>
                <c:pt idx="906">
                  <c:v>33.200000000000003</c:v>
                </c:pt>
                <c:pt idx="907">
                  <c:v>33.21</c:v>
                </c:pt>
                <c:pt idx="908">
                  <c:v>33.200000000000003</c:v>
                </c:pt>
                <c:pt idx="909">
                  <c:v>33.200000000000003</c:v>
                </c:pt>
                <c:pt idx="910">
                  <c:v>33.21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33.21</c:v>
                </c:pt>
                <c:pt idx="915">
                  <c:v>33.200000000000003</c:v>
                </c:pt>
                <c:pt idx="916">
                  <c:v>33.21</c:v>
                </c:pt>
                <c:pt idx="917">
                  <c:v>33.21</c:v>
                </c:pt>
                <c:pt idx="918">
                  <c:v>33.200000000000003</c:v>
                </c:pt>
                <c:pt idx="919">
                  <c:v>33.21</c:v>
                </c:pt>
                <c:pt idx="920">
                  <c:v>33.21</c:v>
                </c:pt>
                <c:pt idx="921">
                  <c:v>33.21</c:v>
                </c:pt>
                <c:pt idx="922">
                  <c:v>33.21</c:v>
                </c:pt>
                <c:pt idx="923">
                  <c:v>33.21</c:v>
                </c:pt>
                <c:pt idx="924">
                  <c:v>33.21</c:v>
                </c:pt>
                <c:pt idx="925">
                  <c:v>33.21</c:v>
                </c:pt>
                <c:pt idx="926">
                  <c:v>33.200000000000003</c:v>
                </c:pt>
                <c:pt idx="927">
                  <c:v>33.21</c:v>
                </c:pt>
                <c:pt idx="928">
                  <c:v>33.21</c:v>
                </c:pt>
                <c:pt idx="929">
                  <c:v>33.200000000000003</c:v>
                </c:pt>
                <c:pt idx="930">
                  <c:v>33.21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33.21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33.200000000000003</c:v>
                </c:pt>
                <c:pt idx="938">
                  <c:v>33.21</c:v>
                </c:pt>
                <c:pt idx="939">
                  <c:v>33.21</c:v>
                </c:pt>
                <c:pt idx="940">
                  <c:v>33.21</c:v>
                </c:pt>
                <c:pt idx="941">
                  <c:v>33.21</c:v>
                </c:pt>
                <c:pt idx="942">
                  <c:v>33.21</c:v>
                </c:pt>
                <c:pt idx="943">
                  <c:v>33.21</c:v>
                </c:pt>
                <c:pt idx="944">
                  <c:v>33.21</c:v>
                </c:pt>
                <c:pt idx="945">
                  <c:v>33.21</c:v>
                </c:pt>
                <c:pt idx="946">
                  <c:v>33.200000000000003</c:v>
                </c:pt>
                <c:pt idx="947">
                  <c:v>33.21</c:v>
                </c:pt>
                <c:pt idx="948">
                  <c:v>33.21</c:v>
                </c:pt>
                <c:pt idx="949">
                  <c:v>33.200000000000003</c:v>
                </c:pt>
                <c:pt idx="950">
                  <c:v>33.200000000000003</c:v>
                </c:pt>
                <c:pt idx="951">
                  <c:v>33.21</c:v>
                </c:pt>
                <c:pt idx="952">
                  <c:v>33.21</c:v>
                </c:pt>
                <c:pt idx="953">
                  <c:v>33.21</c:v>
                </c:pt>
                <c:pt idx="954">
                  <c:v>33.21</c:v>
                </c:pt>
                <c:pt idx="955">
                  <c:v>33.21</c:v>
                </c:pt>
                <c:pt idx="956">
                  <c:v>33.21</c:v>
                </c:pt>
                <c:pt idx="957">
                  <c:v>33.21</c:v>
                </c:pt>
                <c:pt idx="958">
                  <c:v>33.200000000000003</c:v>
                </c:pt>
                <c:pt idx="959">
                  <c:v>33.21</c:v>
                </c:pt>
                <c:pt idx="960">
                  <c:v>33.21</c:v>
                </c:pt>
                <c:pt idx="961">
                  <c:v>33.200000000000003</c:v>
                </c:pt>
                <c:pt idx="962">
                  <c:v>33.200000000000003</c:v>
                </c:pt>
                <c:pt idx="963">
                  <c:v>33.21</c:v>
                </c:pt>
                <c:pt idx="964">
                  <c:v>33.200000000000003</c:v>
                </c:pt>
                <c:pt idx="965">
                  <c:v>33.200000000000003</c:v>
                </c:pt>
                <c:pt idx="966">
                  <c:v>33.200000000000003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33.200000000000003</c:v>
                </c:pt>
                <c:pt idx="970">
                  <c:v>33.200000000000003</c:v>
                </c:pt>
                <c:pt idx="971">
                  <c:v>33.200000000000003</c:v>
                </c:pt>
                <c:pt idx="972">
                  <c:v>33.200000000000003</c:v>
                </c:pt>
                <c:pt idx="973">
                  <c:v>33.21</c:v>
                </c:pt>
                <c:pt idx="974">
                  <c:v>33.200000000000003</c:v>
                </c:pt>
                <c:pt idx="975">
                  <c:v>33.200000000000003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33.200000000000003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33.200000000000003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33.200000000000003</c:v>
                </c:pt>
                <c:pt idx="990">
                  <c:v>33.200000000000003</c:v>
                </c:pt>
                <c:pt idx="991">
                  <c:v>33.200000000000003</c:v>
                </c:pt>
                <c:pt idx="992">
                  <c:v>33.21</c:v>
                </c:pt>
                <c:pt idx="993">
                  <c:v>33.200000000000003</c:v>
                </c:pt>
                <c:pt idx="994">
                  <c:v>33.200000000000003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33.200000000000003</c:v>
                </c:pt>
                <c:pt idx="999">
                  <c:v>33.200000000000003</c:v>
                </c:pt>
                <c:pt idx="1000">
                  <c:v>33.200000000000003</c:v>
                </c:pt>
                <c:pt idx="1001">
                  <c:v>33.200000000000003</c:v>
                </c:pt>
                <c:pt idx="1002">
                  <c:v>33.200000000000003</c:v>
                </c:pt>
                <c:pt idx="1003">
                  <c:v>33.200000000000003</c:v>
                </c:pt>
                <c:pt idx="1004">
                  <c:v>33.200000000000003</c:v>
                </c:pt>
                <c:pt idx="1005">
                  <c:v>33.200000000000003</c:v>
                </c:pt>
                <c:pt idx="1006">
                  <c:v>33.200000000000003</c:v>
                </c:pt>
                <c:pt idx="1007">
                  <c:v>33.200000000000003</c:v>
                </c:pt>
                <c:pt idx="1008">
                  <c:v>33.200000000000003</c:v>
                </c:pt>
                <c:pt idx="1009">
                  <c:v>33.200000000000003</c:v>
                </c:pt>
                <c:pt idx="1010">
                  <c:v>33.200000000000003</c:v>
                </c:pt>
                <c:pt idx="1011">
                  <c:v>33.200000000000003</c:v>
                </c:pt>
                <c:pt idx="1012">
                  <c:v>33.19</c:v>
                </c:pt>
                <c:pt idx="1013">
                  <c:v>33.19</c:v>
                </c:pt>
                <c:pt idx="1014">
                  <c:v>33.200000000000003</c:v>
                </c:pt>
                <c:pt idx="1015">
                  <c:v>33.19</c:v>
                </c:pt>
                <c:pt idx="1016">
                  <c:v>33.19</c:v>
                </c:pt>
                <c:pt idx="1017">
                  <c:v>33.19</c:v>
                </c:pt>
                <c:pt idx="1018">
                  <c:v>33.19</c:v>
                </c:pt>
                <c:pt idx="1019">
                  <c:v>33.19</c:v>
                </c:pt>
                <c:pt idx="1020">
                  <c:v>33.19</c:v>
                </c:pt>
                <c:pt idx="1021">
                  <c:v>33.19</c:v>
                </c:pt>
                <c:pt idx="1022">
                  <c:v>33.19</c:v>
                </c:pt>
                <c:pt idx="1023">
                  <c:v>33.19</c:v>
                </c:pt>
                <c:pt idx="1024">
                  <c:v>33.19</c:v>
                </c:pt>
                <c:pt idx="1025">
                  <c:v>33.19</c:v>
                </c:pt>
                <c:pt idx="1026">
                  <c:v>33.19</c:v>
                </c:pt>
                <c:pt idx="1027">
                  <c:v>33.19</c:v>
                </c:pt>
                <c:pt idx="1028">
                  <c:v>33.19</c:v>
                </c:pt>
                <c:pt idx="1029">
                  <c:v>33.19</c:v>
                </c:pt>
                <c:pt idx="1030">
                  <c:v>33.19</c:v>
                </c:pt>
                <c:pt idx="1031">
                  <c:v>33.19</c:v>
                </c:pt>
                <c:pt idx="1032">
                  <c:v>33.19</c:v>
                </c:pt>
                <c:pt idx="1033">
                  <c:v>33.19</c:v>
                </c:pt>
                <c:pt idx="1034">
                  <c:v>33.19</c:v>
                </c:pt>
                <c:pt idx="1035">
                  <c:v>33.19</c:v>
                </c:pt>
                <c:pt idx="1036">
                  <c:v>33.19</c:v>
                </c:pt>
                <c:pt idx="1037">
                  <c:v>33.18</c:v>
                </c:pt>
                <c:pt idx="1038">
                  <c:v>33.19</c:v>
                </c:pt>
                <c:pt idx="1039">
                  <c:v>33.19</c:v>
                </c:pt>
                <c:pt idx="1040">
                  <c:v>33.19</c:v>
                </c:pt>
                <c:pt idx="1041">
                  <c:v>33.19</c:v>
                </c:pt>
                <c:pt idx="1042">
                  <c:v>33.19</c:v>
                </c:pt>
                <c:pt idx="1043">
                  <c:v>33.18</c:v>
                </c:pt>
                <c:pt idx="1044">
                  <c:v>33.19</c:v>
                </c:pt>
                <c:pt idx="1045">
                  <c:v>33.19</c:v>
                </c:pt>
                <c:pt idx="1046">
                  <c:v>33.19</c:v>
                </c:pt>
                <c:pt idx="1047">
                  <c:v>33.18</c:v>
                </c:pt>
                <c:pt idx="1048">
                  <c:v>33.18</c:v>
                </c:pt>
                <c:pt idx="1049">
                  <c:v>33.18</c:v>
                </c:pt>
                <c:pt idx="1050">
                  <c:v>33.18</c:v>
                </c:pt>
                <c:pt idx="1051">
                  <c:v>33.18</c:v>
                </c:pt>
                <c:pt idx="1052">
                  <c:v>33.18</c:v>
                </c:pt>
                <c:pt idx="1053">
                  <c:v>33.18</c:v>
                </c:pt>
                <c:pt idx="1054">
                  <c:v>33.18</c:v>
                </c:pt>
                <c:pt idx="1055">
                  <c:v>33.18</c:v>
                </c:pt>
                <c:pt idx="1056">
                  <c:v>33.18</c:v>
                </c:pt>
                <c:pt idx="1057">
                  <c:v>33.18</c:v>
                </c:pt>
                <c:pt idx="1058">
                  <c:v>33.18</c:v>
                </c:pt>
                <c:pt idx="1059">
                  <c:v>33.18</c:v>
                </c:pt>
                <c:pt idx="1060">
                  <c:v>33.18</c:v>
                </c:pt>
                <c:pt idx="1061">
                  <c:v>33.18</c:v>
                </c:pt>
                <c:pt idx="1062">
                  <c:v>33.18</c:v>
                </c:pt>
                <c:pt idx="1063">
                  <c:v>33.18</c:v>
                </c:pt>
                <c:pt idx="1064">
                  <c:v>33.17</c:v>
                </c:pt>
                <c:pt idx="1065">
                  <c:v>33.18</c:v>
                </c:pt>
                <c:pt idx="1066">
                  <c:v>33.17</c:v>
                </c:pt>
                <c:pt idx="1067">
                  <c:v>33.18</c:v>
                </c:pt>
                <c:pt idx="1068">
                  <c:v>33.17</c:v>
                </c:pt>
                <c:pt idx="1069">
                  <c:v>33.18</c:v>
                </c:pt>
                <c:pt idx="1070">
                  <c:v>33.18</c:v>
                </c:pt>
                <c:pt idx="1071">
                  <c:v>33.18</c:v>
                </c:pt>
                <c:pt idx="1072">
                  <c:v>33.18</c:v>
                </c:pt>
                <c:pt idx="1073">
                  <c:v>33.17</c:v>
                </c:pt>
                <c:pt idx="1074">
                  <c:v>33.17</c:v>
                </c:pt>
                <c:pt idx="1075">
                  <c:v>33.18</c:v>
                </c:pt>
                <c:pt idx="1076">
                  <c:v>33.17</c:v>
                </c:pt>
                <c:pt idx="1077">
                  <c:v>33.17</c:v>
                </c:pt>
                <c:pt idx="1078">
                  <c:v>33.17</c:v>
                </c:pt>
                <c:pt idx="1079">
                  <c:v>33.17</c:v>
                </c:pt>
                <c:pt idx="1080">
                  <c:v>33.17</c:v>
                </c:pt>
                <c:pt idx="1081">
                  <c:v>33.17</c:v>
                </c:pt>
                <c:pt idx="1082">
                  <c:v>33.17</c:v>
                </c:pt>
                <c:pt idx="1083">
                  <c:v>33.17</c:v>
                </c:pt>
                <c:pt idx="1084">
                  <c:v>33.17</c:v>
                </c:pt>
                <c:pt idx="1085">
                  <c:v>33.17</c:v>
                </c:pt>
                <c:pt idx="1086">
                  <c:v>33.17</c:v>
                </c:pt>
                <c:pt idx="1087">
                  <c:v>33.159999999999997</c:v>
                </c:pt>
                <c:pt idx="1088">
                  <c:v>33.17</c:v>
                </c:pt>
                <c:pt idx="1089">
                  <c:v>33.17</c:v>
                </c:pt>
                <c:pt idx="1090">
                  <c:v>33.159999999999997</c:v>
                </c:pt>
                <c:pt idx="1091">
                  <c:v>33.159999999999997</c:v>
                </c:pt>
                <c:pt idx="1092">
                  <c:v>33.17</c:v>
                </c:pt>
                <c:pt idx="1093">
                  <c:v>33.17</c:v>
                </c:pt>
                <c:pt idx="1094">
                  <c:v>33.17</c:v>
                </c:pt>
                <c:pt idx="1095">
                  <c:v>33.17</c:v>
                </c:pt>
                <c:pt idx="1096">
                  <c:v>33.159999999999997</c:v>
                </c:pt>
                <c:pt idx="1097">
                  <c:v>33.17</c:v>
                </c:pt>
                <c:pt idx="1098">
                  <c:v>33.17</c:v>
                </c:pt>
                <c:pt idx="1099">
                  <c:v>33.159999999999997</c:v>
                </c:pt>
                <c:pt idx="1100">
                  <c:v>33.159999999999997</c:v>
                </c:pt>
                <c:pt idx="1101">
                  <c:v>33.159999999999997</c:v>
                </c:pt>
                <c:pt idx="1102">
                  <c:v>33.17</c:v>
                </c:pt>
                <c:pt idx="1103">
                  <c:v>33.159999999999997</c:v>
                </c:pt>
                <c:pt idx="1104">
                  <c:v>33.17</c:v>
                </c:pt>
                <c:pt idx="1105">
                  <c:v>33.159999999999997</c:v>
                </c:pt>
                <c:pt idx="1106">
                  <c:v>33.17</c:v>
                </c:pt>
                <c:pt idx="1107">
                  <c:v>33.17</c:v>
                </c:pt>
                <c:pt idx="1108">
                  <c:v>33.17</c:v>
                </c:pt>
                <c:pt idx="1109">
                  <c:v>33.159999999999997</c:v>
                </c:pt>
                <c:pt idx="1110">
                  <c:v>33.159999999999997</c:v>
                </c:pt>
                <c:pt idx="1111">
                  <c:v>33.159999999999997</c:v>
                </c:pt>
                <c:pt idx="1112">
                  <c:v>33.159999999999997</c:v>
                </c:pt>
                <c:pt idx="1113">
                  <c:v>33.17</c:v>
                </c:pt>
                <c:pt idx="1114">
                  <c:v>33.159999999999997</c:v>
                </c:pt>
                <c:pt idx="1115">
                  <c:v>33.159999999999997</c:v>
                </c:pt>
                <c:pt idx="1116">
                  <c:v>33.159999999999997</c:v>
                </c:pt>
                <c:pt idx="1117">
                  <c:v>33.159999999999997</c:v>
                </c:pt>
                <c:pt idx="1118">
                  <c:v>33.159999999999997</c:v>
                </c:pt>
                <c:pt idx="1119">
                  <c:v>33.159999999999997</c:v>
                </c:pt>
                <c:pt idx="1120">
                  <c:v>33.159999999999997</c:v>
                </c:pt>
                <c:pt idx="1121">
                  <c:v>33.159999999999997</c:v>
                </c:pt>
                <c:pt idx="1122">
                  <c:v>33.159999999999997</c:v>
                </c:pt>
                <c:pt idx="1123">
                  <c:v>33.159999999999997</c:v>
                </c:pt>
                <c:pt idx="1124">
                  <c:v>33.159999999999997</c:v>
                </c:pt>
                <c:pt idx="1125">
                  <c:v>33.159999999999997</c:v>
                </c:pt>
                <c:pt idx="1126">
                  <c:v>33.17</c:v>
                </c:pt>
                <c:pt idx="1127">
                  <c:v>33.17</c:v>
                </c:pt>
                <c:pt idx="1128">
                  <c:v>33.159999999999997</c:v>
                </c:pt>
                <c:pt idx="1129">
                  <c:v>33.159999999999997</c:v>
                </c:pt>
                <c:pt idx="1130">
                  <c:v>33.159999999999997</c:v>
                </c:pt>
                <c:pt idx="1131">
                  <c:v>33.159999999999997</c:v>
                </c:pt>
                <c:pt idx="1132">
                  <c:v>33.159999999999997</c:v>
                </c:pt>
                <c:pt idx="1133">
                  <c:v>33.159999999999997</c:v>
                </c:pt>
                <c:pt idx="1134">
                  <c:v>33.159999999999997</c:v>
                </c:pt>
                <c:pt idx="1135">
                  <c:v>33.159999999999997</c:v>
                </c:pt>
                <c:pt idx="1136">
                  <c:v>33.159999999999997</c:v>
                </c:pt>
                <c:pt idx="1137">
                  <c:v>33.159999999999997</c:v>
                </c:pt>
                <c:pt idx="1138">
                  <c:v>33.159999999999997</c:v>
                </c:pt>
                <c:pt idx="1139">
                  <c:v>33.159999999999997</c:v>
                </c:pt>
                <c:pt idx="1140">
                  <c:v>33.159999999999997</c:v>
                </c:pt>
                <c:pt idx="1141">
                  <c:v>33.159999999999997</c:v>
                </c:pt>
                <c:pt idx="1142">
                  <c:v>33.159999999999997</c:v>
                </c:pt>
                <c:pt idx="1143">
                  <c:v>33.159999999999997</c:v>
                </c:pt>
                <c:pt idx="1144">
                  <c:v>33.159999999999997</c:v>
                </c:pt>
                <c:pt idx="1145">
                  <c:v>33.159999999999997</c:v>
                </c:pt>
                <c:pt idx="1146">
                  <c:v>33.159999999999997</c:v>
                </c:pt>
                <c:pt idx="1147">
                  <c:v>33.159999999999997</c:v>
                </c:pt>
                <c:pt idx="1148">
                  <c:v>33.159999999999997</c:v>
                </c:pt>
                <c:pt idx="1149">
                  <c:v>33.159999999999997</c:v>
                </c:pt>
                <c:pt idx="1150">
                  <c:v>33.159999999999997</c:v>
                </c:pt>
                <c:pt idx="1151">
                  <c:v>33.159999999999997</c:v>
                </c:pt>
                <c:pt idx="1152">
                  <c:v>33.159999999999997</c:v>
                </c:pt>
                <c:pt idx="1153">
                  <c:v>33.15</c:v>
                </c:pt>
                <c:pt idx="1154">
                  <c:v>33.159999999999997</c:v>
                </c:pt>
                <c:pt idx="1155">
                  <c:v>33.15</c:v>
                </c:pt>
                <c:pt idx="1156">
                  <c:v>33.159999999999997</c:v>
                </c:pt>
                <c:pt idx="1157">
                  <c:v>33.15</c:v>
                </c:pt>
                <c:pt idx="1158">
                  <c:v>33.15</c:v>
                </c:pt>
                <c:pt idx="1159">
                  <c:v>33.159999999999997</c:v>
                </c:pt>
                <c:pt idx="1160">
                  <c:v>33.15</c:v>
                </c:pt>
                <c:pt idx="1161">
                  <c:v>33.159999999999997</c:v>
                </c:pt>
                <c:pt idx="1162">
                  <c:v>33.15</c:v>
                </c:pt>
                <c:pt idx="1163">
                  <c:v>33.15</c:v>
                </c:pt>
                <c:pt idx="1164">
                  <c:v>33.15</c:v>
                </c:pt>
                <c:pt idx="1165">
                  <c:v>33.159999999999997</c:v>
                </c:pt>
                <c:pt idx="1166">
                  <c:v>33.15</c:v>
                </c:pt>
                <c:pt idx="1167">
                  <c:v>33.159999999999997</c:v>
                </c:pt>
                <c:pt idx="1168">
                  <c:v>33.15</c:v>
                </c:pt>
                <c:pt idx="1169">
                  <c:v>33.15</c:v>
                </c:pt>
                <c:pt idx="1170">
                  <c:v>33.15</c:v>
                </c:pt>
                <c:pt idx="1171">
                  <c:v>33.159999999999997</c:v>
                </c:pt>
                <c:pt idx="1172">
                  <c:v>33.159999999999997</c:v>
                </c:pt>
                <c:pt idx="1173">
                  <c:v>33.15</c:v>
                </c:pt>
                <c:pt idx="1174">
                  <c:v>33.15</c:v>
                </c:pt>
                <c:pt idx="1175">
                  <c:v>33.159999999999997</c:v>
                </c:pt>
                <c:pt idx="1176">
                  <c:v>33.15</c:v>
                </c:pt>
                <c:pt idx="1177">
                  <c:v>33.159999999999997</c:v>
                </c:pt>
                <c:pt idx="1178">
                  <c:v>33.159999999999997</c:v>
                </c:pt>
                <c:pt idx="1179">
                  <c:v>33.15</c:v>
                </c:pt>
                <c:pt idx="1180">
                  <c:v>33.15</c:v>
                </c:pt>
                <c:pt idx="1181">
                  <c:v>33.159999999999997</c:v>
                </c:pt>
                <c:pt idx="1182">
                  <c:v>33.15</c:v>
                </c:pt>
                <c:pt idx="1183">
                  <c:v>33.15</c:v>
                </c:pt>
                <c:pt idx="1184">
                  <c:v>33.15</c:v>
                </c:pt>
                <c:pt idx="1185">
                  <c:v>33.159999999999997</c:v>
                </c:pt>
                <c:pt idx="1186">
                  <c:v>33.15</c:v>
                </c:pt>
                <c:pt idx="1187">
                  <c:v>33.15</c:v>
                </c:pt>
                <c:pt idx="1188">
                  <c:v>33.15</c:v>
                </c:pt>
                <c:pt idx="1189">
                  <c:v>33.15</c:v>
                </c:pt>
                <c:pt idx="1190">
                  <c:v>33.15</c:v>
                </c:pt>
                <c:pt idx="1191">
                  <c:v>33.159999999999997</c:v>
                </c:pt>
                <c:pt idx="1192">
                  <c:v>33.15</c:v>
                </c:pt>
                <c:pt idx="1193">
                  <c:v>33.15</c:v>
                </c:pt>
                <c:pt idx="1194">
                  <c:v>33.15</c:v>
                </c:pt>
                <c:pt idx="1195">
                  <c:v>33.15</c:v>
                </c:pt>
                <c:pt idx="1196">
                  <c:v>33.159999999999997</c:v>
                </c:pt>
                <c:pt idx="1197">
                  <c:v>33.15</c:v>
                </c:pt>
                <c:pt idx="1198">
                  <c:v>33.159999999999997</c:v>
                </c:pt>
                <c:pt idx="1199">
                  <c:v>33.15</c:v>
                </c:pt>
                <c:pt idx="1200">
                  <c:v>33.15</c:v>
                </c:pt>
                <c:pt idx="1201">
                  <c:v>33.15</c:v>
                </c:pt>
                <c:pt idx="1202">
                  <c:v>33.15</c:v>
                </c:pt>
                <c:pt idx="1203">
                  <c:v>33.15</c:v>
                </c:pt>
                <c:pt idx="1204">
                  <c:v>33.15</c:v>
                </c:pt>
                <c:pt idx="1205">
                  <c:v>33.15</c:v>
                </c:pt>
                <c:pt idx="1206">
                  <c:v>33.159999999999997</c:v>
                </c:pt>
                <c:pt idx="1207">
                  <c:v>33.159999999999997</c:v>
                </c:pt>
                <c:pt idx="1208">
                  <c:v>33.159999999999997</c:v>
                </c:pt>
                <c:pt idx="1209">
                  <c:v>33.159999999999997</c:v>
                </c:pt>
                <c:pt idx="1210">
                  <c:v>33.15</c:v>
                </c:pt>
                <c:pt idx="1211">
                  <c:v>33.15</c:v>
                </c:pt>
                <c:pt idx="1212">
                  <c:v>33.15</c:v>
                </c:pt>
                <c:pt idx="1213">
                  <c:v>33.15</c:v>
                </c:pt>
                <c:pt idx="1214">
                  <c:v>33.15</c:v>
                </c:pt>
                <c:pt idx="1215">
                  <c:v>33.15</c:v>
                </c:pt>
                <c:pt idx="1216">
                  <c:v>33.15</c:v>
                </c:pt>
                <c:pt idx="1217">
                  <c:v>33.15</c:v>
                </c:pt>
                <c:pt idx="1218">
                  <c:v>33.15</c:v>
                </c:pt>
                <c:pt idx="1219">
                  <c:v>33.15</c:v>
                </c:pt>
                <c:pt idx="1220">
                  <c:v>33.15</c:v>
                </c:pt>
                <c:pt idx="1221">
                  <c:v>33.15</c:v>
                </c:pt>
                <c:pt idx="1222">
                  <c:v>33.15</c:v>
                </c:pt>
                <c:pt idx="1223">
                  <c:v>33.15</c:v>
                </c:pt>
                <c:pt idx="1224">
                  <c:v>33.15</c:v>
                </c:pt>
                <c:pt idx="1225">
                  <c:v>33.15</c:v>
                </c:pt>
                <c:pt idx="1226">
                  <c:v>33.15</c:v>
                </c:pt>
                <c:pt idx="1227">
                  <c:v>33.15</c:v>
                </c:pt>
                <c:pt idx="1228">
                  <c:v>33.15</c:v>
                </c:pt>
                <c:pt idx="1229">
                  <c:v>33.15</c:v>
                </c:pt>
                <c:pt idx="1230">
                  <c:v>33.15</c:v>
                </c:pt>
                <c:pt idx="1231">
                  <c:v>33.15</c:v>
                </c:pt>
                <c:pt idx="1232">
                  <c:v>33.15</c:v>
                </c:pt>
                <c:pt idx="1233">
                  <c:v>33.15</c:v>
                </c:pt>
                <c:pt idx="1234">
                  <c:v>33.15</c:v>
                </c:pt>
                <c:pt idx="1235">
                  <c:v>33.15</c:v>
                </c:pt>
                <c:pt idx="1236">
                  <c:v>33.15</c:v>
                </c:pt>
                <c:pt idx="1237">
                  <c:v>33.15</c:v>
                </c:pt>
                <c:pt idx="1238">
                  <c:v>33.15</c:v>
                </c:pt>
                <c:pt idx="1239">
                  <c:v>33.15</c:v>
                </c:pt>
                <c:pt idx="1240">
                  <c:v>33.15</c:v>
                </c:pt>
                <c:pt idx="1241">
                  <c:v>33.15</c:v>
                </c:pt>
                <c:pt idx="1242">
                  <c:v>33.15</c:v>
                </c:pt>
                <c:pt idx="1243">
                  <c:v>33.159999999999997</c:v>
                </c:pt>
                <c:pt idx="1244">
                  <c:v>33.15</c:v>
                </c:pt>
                <c:pt idx="1245">
                  <c:v>33.15</c:v>
                </c:pt>
                <c:pt idx="1246">
                  <c:v>33.15</c:v>
                </c:pt>
                <c:pt idx="1247">
                  <c:v>33.15</c:v>
                </c:pt>
                <c:pt idx="1248">
                  <c:v>33.15</c:v>
                </c:pt>
                <c:pt idx="1249">
                  <c:v>33.15</c:v>
                </c:pt>
                <c:pt idx="1250">
                  <c:v>33.15</c:v>
                </c:pt>
                <c:pt idx="1251">
                  <c:v>33.15</c:v>
                </c:pt>
                <c:pt idx="1252">
                  <c:v>33.15</c:v>
                </c:pt>
                <c:pt idx="1253">
                  <c:v>33.15</c:v>
                </c:pt>
                <c:pt idx="1254">
                  <c:v>33.15</c:v>
                </c:pt>
                <c:pt idx="1255">
                  <c:v>33.15</c:v>
                </c:pt>
                <c:pt idx="1256">
                  <c:v>33.15</c:v>
                </c:pt>
                <c:pt idx="1257">
                  <c:v>33.15</c:v>
                </c:pt>
                <c:pt idx="1258">
                  <c:v>33.15</c:v>
                </c:pt>
                <c:pt idx="1259">
                  <c:v>33.15</c:v>
                </c:pt>
                <c:pt idx="1260">
                  <c:v>33.15</c:v>
                </c:pt>
                <c:pt idx="1261">
                  <c:v>33.159999999999997</c:v>
                </c:pt>
                <c:pt idx="1262">
                  <c:v>33.15</c:v>
                </c:pt>
                <c:pt idx="1263">
                  <c:v>33.15</c:v>
                </c:pt>
                <c:pt idx="1264">
                  <c:v>33.15</c:v>
                </c:pt>
                <c:pt idx="1265">
                  <c:v>33.15</c:v>
                </c:pt>
                <c:pt idx="1266">
                  <c:v>33.159999999999997</c:v>
                </c:pt>
                <c:pt idx="1267">
                  <c:v>33.15</c:v>
                </c:pt>
                <c:pt idx="1268">
                  <c:v>33.159999999999997</c:v>
                </c:pt>
                <c:pt idx="1269">
                  <c:v>33.15</c:v>
                </c:pt>
                <c:pt idx="1270">
                  <c:v>33.15</c:v>
                </c:pt>
                <c:pt idx="1271">
                  <c:v>33.15</c:v>
                </c:pt>
                <c:pt idx="1272">
                  <c:v>33.15</c:v>
                </c:pt>
                <c:pt idx="1273">
                  <c:v>33.15</c:v>
                </c:pt>
                <c:pt idx="1274">
                  <c:v>33.15</c:v>
                </c:pt>
                <c:pt idx="1275">
                  <c:v>33.15</c:v>
                </c:pt>
                <c:pt idx="1276">
                  <c:v>33.15</c:v>
                </c:pt>
                <c:pt idx="1277">
                  <c:v>33.159999999999997</c:v>
                </c:pt>
                <c:pt idx="1278">
                  <c:v>33.15</c:v>
                </c:pt>
                <c:pt idx="1279">
                  <c:v>33.15</c:v>
                </c:pt>
                <c:pt idx="1280">
                  <c:v>33.15</c:v>
                </c:pt>
                <c:pt idx="1281">
                  <c:v>33.159999999999997</c:v>
                </c:pt>
                <c:pt idx="1282">
                  <c:v>33.15</c:v>
                </c:pt>
                <c:pt idx="1283">
                  <c:v>33.15</c:v>
                </c:pt>
                <c:pt idx="1284">
                  <c:v>33.15</c:v>
                </c:pt>
                <c:pt idx="1285">
                  <c:v>33.15</c:v>
                </c:pt>
                <c:pt idx="1286">
                  <c:v>33.15</c:v>
                </c:pt>
                <c:pt idx="1287">
                  <c:v>33.15</c:v>
                </c:pt>
                <c:pt idx="1288">
                  <c:v>33.159999999999997</c:v>
                </c:pt>
                <c:pt idx="1289">
                  <c:v>33.159999999999997</c:v>
                </c:pt>
                <c:pt idx="1290">
                  <c:v>33.159999999999997</c:v>
                </c:pt>
                <c:pt idx="1291">
                  <c:v>33.159999999999997</c:v>
                </c:pt>
                <c:pt idx="1292">
                  <c:v>33.159999999999997</c:v>
                </c:pt>
                <c:pt idx="1293">
                  <c:v>33.159999999999997</c:v>
                </c:pt>
                <c:pt idx="1294">
                  <c:v>33.159999999999997</c:v>
                </c:pt>
                <c:pt idx="1295">
                  <c:v>33.159999999999997</c:v>
                </c:pt>
                <c:pt idx="1296">
                  <c:v>33.159999999999997</c:v>
                </c:pt>
                <c:pt idx="1297">
                  <c:v>33.159999999999997</c:v>
                </c:pt>
                <c:pt idx="1298">
                  <c:v>33.159999999999997</c:v>
                </c:pt>
                <c:pt idx="1299">
                  <c:v>33.159999999999997</c:v>
                </c:pt>
                <c:pt idx="1300">
                  <c:v>33.159999999999997</c:v>
                </c:pt>
                <c:pt idx="1301">
                  <c:v>33.159999999999997</c:v>
                </c:pt>
                <c:pt idx="1302">
                  <c:v>33.159999999999997</c:v>
                </c:pt>
                <c:pt idx="1303">
                  <c:v>33.159999999999997</c:v>
                </c:pt>
                <c:pt idx="1304">
                  <c:v>33.159999999999997</c:v>
                </c:pt>
                <c:pt idx="1305">
                  <c:v>33.159999999999997</c:v>
                </c:pt>
                <c:pt idx="1306">
                  <c:v>33.159999999999997</c:v>
                </c:pt>
                <c:pt idx="1307">
                  <c:v>33.159999999999997</c:v>
                </c:pt>
                <c:pt idx="1308">
                  <c:v>33.159999999999997</c:v>
                </c:pt>
                <c:pt idx="1309">
                  <c:v>33.159999999999997</c:v>
                </c:pt>
                <c:pt idx="1310">
                  <c:v>33.159999999999997</c:v>
                </c:pt>
                <c:pt idx="1311">
                  <c:v>33.159999999999997</c:v>
                </c:pt>
                <c:pt idx="1312">
                  <c:v>33.159999999999997</c:v>
                </c:pt>
                <c:pt idx="1313">
                  <c:v>33.159999999999997</c:v>
                </c:pt>
                <c:pt idx="1314">
                  <c:v>33.159999999999997</c:v>
                </c:pt>
                <c:pt idx="1315">
                  <c:v>33.159999999999997</c:v>
                </c:pt>
                <c:pt idx="1316">
                  <c:v>33.159999999999997</c:v>
                </c:pt>
                <c:pt idx="1317">
                  <c:v>33.159999999999997</c:v>
                </c:pt>
                <c:pt idx="1318">
                  <c:v>33.159999999999997</c:v>
                </c:pt>
                <c:pt idx="1319">
                  <c:v>33.159999999999997</c:v>
                </c:pt>
                <c:pt idx="1320">
                  <c:v>33.159999999999997</c:v>
                </c:pt>
                <c:pt idx="1321">
                  <c:v>33.159999999999997</c:v>
                </c:pt>
                <c:pt idx="1322">
                  <c:v>33.159999999999997</c:v>
                </c:pt>
                <c:pt idx="1323">
                  <c:v>33.159999999999997</c:v>
                </c:pt>
                <c:pt idx="1324">
                  <c:v>33.159999999999997</c:v>
                </c:pt>
                <c:pt idx="1325">
                  <c:v>33.159999999999997</c:v>
                </c:pt>
                <c:pt idx="1326">
                  <c:v>33.159999999999997</c:v>
                </c:pt>
                <c:pt idx="1327">
                  <c:v>33.159999999999997</c:v>
                </c:pt>
                <c:pt idx="1328">
                  <c:v>33.159999999999997</c:v>
                </c:pt>
                <c:pt idx="1329">
                  <c:v>33.159999999999997</c:v>
                </c:pt>
                <c:pt idx="1330">
                  <c:v>33.159999999999997</c:v>
                </c:pt>
                <c:pt idx="1331">
                  <c:v>33.159999999999997</c:v>
                </c:pt>
                <c:pt idx="1332">
                  <c:v>33.159999999999997</c:v>
                </c:pt>
                <c:pt idx="1333">
                  <c:v>33.159999999999997</c:v>
                </c:pt>
                <c:pt idx="1334">
                  <c:v>33.159999999999997</c:v>
                </c:pt>
                <c:pt idx="1335">
                  <c:v>33.159999999999997</c:v>
                </c:pt>
                <c:pt idx="1336">
                  <c:v>33.159999999999997</c:v>
                </c:pt>
                <c:pt idx="1337">
                  <c:v>33.159999999999997</c:v>
                </c:pt>
                <c:pt idx="1338">
                  <c:v>33.159999999999997</c:v>
                </c:pt>
                <c:pt idx="1339">
                  <c:v>33.159999999999997</c:v>
                </c:pt>
                <c:pt idx="1340">
                  <c:v>33.159999999999997</c:v>
                </c:pt>
                <c:pt idx="1341">
                  <c:v>33.159999999999997</c:v>
                </c:pt>
                <c:pt idx="1342">
                  <c:v>33.159999999999997</c:v>
                </c:pt>
                <c:pt idx="1343">
                  <c:v>33.159999999999997</c:v>
                </c:pt>
                <c:pt idx="1344">
                  <c:v>33.159999999999997</c:v>
                </c:pt>
                <c:pt idx="1345">
                  <c:v>33.159999999999997</c:v>
                </c:pt>
                <c:pt idx="1346">
                  <c:v>33.159999999999997</c:v>
                </c:pt>
                <c:pt idx="1347">
                  <c:v>33.159999999999997</c:v>
                </c:pt>
                <c:pt idx="1348">
                  <c:v>33.159999999999997</c:v>
                </c:pt>
                <c:pt idx="1349">
                  <c:v>33.17</c:v>
                </c:pt>
                <c:pt idx="1350">
                  <c:v>33.17</c:v>
                </c:pt>
                <c:pt idx="1351">
                  <c:v>33.17</c:v>
                </c:pt>
                <c:pt idx="1352">
                  <c:v>33.17</c:v>
                </c:pt>
                <c:pt idx="1353">
                  <c:v>33.17</c:v>
                </c:pt>
                <c:pt idx="1354">
                  <c:v>33.17</c:v>
                </c:pt>
                <c:pt idx="1355">
                  <c:v>33.17</c:v>
                </c:pt>
                <c:pt idx="1356">
                  <c:v>33.17</c:v>
                </c:pt>
                <c:pt idx="1357">
                  <c:v>33.17</c:v>
                </c:pt>
                <c:pt idx="1358">
                  <c:v>33.17</c:v>
                </c:pt>
                <c:pt idx="1359">
                  <c:v>33.17</c:v>
                </c:pt>
                <c:pt idx="1360">
                  <c:v>33.17</c:v>
                </c:pt>
                <c:pt idx="1361">
                  <c:v>33.17</c:v>
                </c:pt>
                <c:pt idx="1362">
                  <c:v>33.17</c:v>
                </c:pt>
                <c:pt idx="1363">
                  <c:v>33.17</c:v>
                </c:pt>
                <c:pt idx="1364">
                  <c:v>33.17</c:v>
                </c:pt>
                <c:pt idx="1365">
                  <c:v>33.17</c:v>
                </c:pt>
                <c:pt idx="1366">
                  <c:v>33.17</c:v>
                </c:pt>
                <c:pt idx="1367">
                  <c:v>33.17</c:v>
                </c:pt>
                <c:pt idx="1368">
                  <c:v>33.17</c:v>
                </c:pt>
                <c:pt idx="1369">
                  <c:v>33.17</c:v>
                </c:pt>
                <c:pt idx="1370">
                  <c:v>33.17</c:v>
                </c:pt>
                <c:pt idx="1371">
                  <c:v>33.17</c:v>
                </c:pt>
                <c:pt idx="1372">
                  <c:v>33.17</c:v>
                </c:pt>
                <c:pt idx="1373">
                  <c:v>33.17</c:v>
                </c:pt>
                <c:pt idx="1374">
                  <c:v>33.17</c:v>
                </c:pt>
                <c:pt idx="1375">
                  <c:v>33.17</c:v>
                </c:pt>
                <c:pt idx="1376">
                  <c:v>33.18</c:v>
                </c:pt>
                <c:pt idx="1377">
                  <c:v>33.17</c:v>
                </c:pt>
                <c:pt idx="1378">
                  <c:v>33.17</c:v>
                </c:pt>
                <c:pt idx="1379">
                  <c:v>33.17</c:v>
                </c:pt>
                <c:pt idx="1380">
                  <c:v>33.17</c:v>
                </c:pt>
                <c:pt idx="1381">
                  <c:v>33.17</c:v>
                </c:pt>
                <c:pt idx="1382">
                  <c:v>33.17</c:v>
                </c:pt>
                <c:pt idx="1383">
                  <c:v>33.17</c:v>
                </c:pt>
                <c:pt idx="1384">
                  <c:v>33.17</c:v>
                </c:pt>
                <c:pt idx="1385">
                  <c:v>33.18</c:v>
                </c:pt>
                <c:pt idx="1386">
                  <c:v>33.18</c:v>
                </c:pt>
                <c:pt idx="1387">
                  <c:v>33.17</c:v>
                </c:pt>
                <c:pt idx="1388">
                  <c:v>33.17</c:v>
                </c:pt>
                <c:pt idx="1389">
                  <c:v>33.17</c:v>
                </c:pt>
                <c:pt idx="1390">
                  <c:v>33.18</c:v>
                </c:pt>
                <c:pt idx="1391">
                  <c:v>33.18</c:v>
                </c:pt>
                <c:pt idx="1392">
                  <c:v>33.18</c:v>
                </c:pt>
                <c:pt idx="1393">
                  <c:v>33.17</c:v>
                </c:pt>
                <c:pt idx="1394">
                  <c:v>33.18</c:v>
                </c:pt>
                <c:pt idx="1395">
                  <c:v>33.18</c:v>
                </c:pt>
                <c:pt idx="1396">
                  <c:v>33.18</c:v>
                </c:pt>
                <c:pt idx="1397">
                  <c:v>33.18</c:v>
                </c:pt>
                <c:pt idx="1398">
                  <c:v>33.18</c:v>
                </c:pt>
                <c:pt idx="1399">
                  <c:v>33.18</c:v>
                </c:pt>
                <c:pt idx="1400">
                  <c:v>33.18</c:v>
                </c:pt>
                <c:pt idx="1401">
                  <c:v>33.18</c:v>
                </c:pt>
                <c:pt idx="1402">
                  <c:v>33.17</c:v>
                </c:pt>
                <c:pt idx="1403">
                  <c:v>33.18</c:v>
                </c:pt>
                <c:pt idx="1404">
                  <c:v>33.17</c:v>
                </c:pt>
                <c:pt idx="1405">
                  <c:v>33.18</c:v>
                </c:pt>
                <c:pt idx="1406">
                  <c:v>33.18</c:v>
                </c:pt>
                <c:pt idx="1407">
                  <c:v>33.18</c:v>
                </c:pt>
                <c:pt idx="1408">
                  <c:v>33.18</c:v>
                </c:pt>
                <c:pt idx="1409">
                  <c:v>33.18</c:v>
                </c:pt>
                <c:pt idx="1410">
                  <c:v>33.18</c:v>
                </c:pt>
                <c:pt idx="1411">
                  <c:v>33.18</c:v>
                </c:pt>
                <c:pt idx="1412">
                  <c:v>33.18</c:v>
                </c:pt>
                <c:pt idx="1413">
                  <c:v>33.18</c:v>
                </c:pt>
                <c:pt idx="1414">
                  <c:v>33.18</c:v>
                </c:pt>
                <c:pt idx="1415">
                  <c:v>33.18</c:v>
                </c:pt>
                <c:pt idx="1416">
                  <c:v>33.18</c:v>
                </c:pt>
                <c:pt idx="1417">
                  <c:v>33.18</c:v>
                </c:pt>
                <c:pt idx="1418">
                  <c:v>33.17</c:v>
                </c:pt>
                <c:pt idx="1419">
                  <c:v>33.18</c:v>
                </c:pt>
                <c:pt idx="1420">
                  <c:v>33.18</c:v>
                </c:pt>
                <c:pt idx="1421">
                  <c:v>33.18</c:v>
                </c:pt>
                <c:pt idx="1422">
                  <c:v>33.18</c:v>
                </c:pt>
                <c:pt idx="1423">
                  <c:v>33.18</c:v>
                </c:pt>
                <c:pt idx="1424">
                  <c:v>33.18</c:v>
                </c:pt>
                <c:pt idx="1425">
                  <c:v>33.18</c:v>
                </c:pt>
                <c:pt idx="1426">
                  <c:v>33.18</c:v>
                </c:pt>
                <c:pt idx="1427">
                  <c:v>33.18</c:v>
                </c:pt>
                <c:pt idx="1428">
                  <c:v>33.18</c:v>
                </c:pt>
                <c:pt idx="1429">
                  <c:v>33.18</c:v>
                </c:pt>
                <c:pt idx="1430">
                  <c:v>33.18</c:v>
                </c:pt>
                <c:pt idx="1431">
                  <c:v>33.18</c:v>
                </c:pt>
                <c:pt idx="1432">
                  <c:v>33.18</c:v>
                </c:pt>
                <c:pt idx="1433">
                  <c:v>33.18</c:v>
                </c:pt>
                <c:pt idx="1434">
                  <c:v>33.18</c:v>
                </c:pt>
                <c:pt idx="1435">
                  <c:v>33.18</c:v>
                </c:pt>
                <c:pt idx="1436">
                  <c:v>33.18</c:v>
                </c:pt>
                <c:pt idx="1437">
                  <c:v>33.18</c:v>
                </c:pt>
                <c:pt idx="1438">
                  <c:v>33.19</c:v>
                </c:pt>
                <c:pt idx="1439">
                  <c:v>33.18</c:v>
                </c:pt>
                <c:pt idx="1440">
                  <c:v>33.18</c:v>
                </c:pt>
                <c:pt idx="1441">
                  <c:v>33.18</c:v>
                </c:pt>
                <c:pt idx="1442">
                  <c:v>33.18</c:v>
                </c:pt>
                <c:pt idx="1443">
                  <c:v>33.19</c:v>
                </c:pt>
                <c:pt idx="1444">
                  <c:v>33.18</c:v>
                </c:pt>
                <c:pt idx="1445">
                  <c:v>33.18</c:v>
                </c:pt>
                <c:pt idx="1446">
                  <c:v>33.18</c:v>
                </c:pt>
                <c:pt idx="1447">
                  <c:v>33.18</c:v>
                </c:pt>
                <c:pt idx="1448">
                  <c:v>33.19</c:v>
                </c:pt>
                <c:pt idx="1449">
                  <c:v>33.19</c:v>
                </c:pt>
                <c:pt idx="1450">
                  <c:v>33.18</c:v>
                </c:pt>
                <c:pt idx="1451">
                  <c:v>33.19</c:v>
                </c:pt>
                <c:pt idx="1452">
                  <c:v>33.19</c:v>
                </c:pt>
                <c:pt idx="1453">
                  <c:v>33.19</c:v>
                </c:pt>
                <c:pt idx="1454">
                  <c:v>33.19</c:v>
                </c:pt>
                <c:pt idx="1455">
                  <c:v>33.18</c:v>
                </c:pt>
                <c:pt idx="1456">
                  <c:v>33.19</c:v>
                </c:pt>
                <c:pt idx="1457">
                  <c:v>33.18</c:v>
                </c:pt>
                <c:pt idx="1458">
                  <c:v>33.19</c:v>
                </c:pt>
                <c:pt idx="1459">
                  <c:v>33.19</c:v>
                </c:pt>
                <c:pt idx="1460">
                  <c:v>33.19</c:v>
                </c:pt>
                <c:pt idx="1461">
                  <c:v>33.19</c:v>
                </c:pt>
                <c:pt idx="1462">
                  <c:v>33.19</c:v>
                </c:pt>
                <c:pt idx="1463">
                  <c:v>33.19</c:v>
                </c:pt>
                <c:pt idx="1464">
                  <c:v>33.19</c:v>
                </c:pt>
                <c:pt idx="1465">
                  <c:v>33.19</c:v>
                </c:pt>
                <c:pt idx="1466">
                  <c:v>33.19</c:v>
                </c:pt>
                <c:pt idx="1467">
                  <c:v>33.19</c:v>
                </c:pt>
                <c:pt idx="1468">
                  <c:v>33.19</c:v>
                </c:pt>
                <c:pt idx="1469">
                  <c:v>33.19</c:v>
                </c:pt>
                <c:pt idx="1470">
                  <c:v>33.19</c:v>
                </c:pt>
                <c:pt idx="1471">
                  <c:v>33.19</c:v>
                </c:pt>
                <c:pt idx="1472">
                  <c:v>33.19</c:v>
                </c:pt>
                <c:pt idx="1473">
                  <c:v>33.19</c:v>
                </c:pt>
                <c:pt idx="1474">
                  <c:v>33.19</c:v>
                </c:pt>
                <c:pt idx="1475">
                  <c:v>33.19</c:v>
                </c:pt>
                <c:pt idx="1476">
                  <c:v>33.19</c:v>
                </c:pt>
                <c:pt idx="1477">
                  <c:v>33.19</c:v>
                </c:pt>
                <c:pt idx="1478">
                  <c:v>33.19</c:v>
                </c:pt>
                <c:pt idx="1479">
                  <c:v>33.19</c:v>
                </c:pt>
                <c:pt idx="1480">
                  <c:v>33.19</c:v>
                </c:pt>
                <c:pt idx="1481">
                  <c:v>33.19</c:v>
                </c:pt>
                <c:pt idx="1482">
                  <c:v>33.19</c:v>
                </c:pt>
                <c:pt idx="1483">
                  <c:v>33.19</c:v>
                </c:pt>
                <c:pt idx="1484">
                  <c:v>33.19</c:v>
                </c:pt>
                <c:pt idx="1485">
                  <c:v>33.19</c:v>
                </c:pt>
                <c:pt idx="1486">
                  <c:v>33.19</c:v>
                </c:pt>
                <c:pt idx="1487">
                  <c:v>33.19</c:v>
                </c:pt>
                <c:pt idx="1488">
                  <c:v>33.19</c:v>
                </c:pt>
                <c:pt idx="1489">
                  <c:v>33.19</c:v>
                </c:pt>
                <c:pt idx="1490">
                  <c:v>33.19</c:v>
                </c:pt>
                <c:pt idx="1491">
                  <c:v>33.19</c:v>
                </c:pt>
                <c:pt idx="1492">
                  <c:v>33.19</c:v>
                </c:pt>
                <c:pt idx="1493">
                  <c:v>33.200000000000003</c:v>
                </c:pt>
                <c:pt idx="1494">
                  <c:v>33.19</c:v>
                </c:pt>
                <c:pt idx="1495">
                  <c:v>33.200000000000003</c:v>
                </c:pt>
                <c:pt idx="1496">
                  <c:v>33.200000000000003</c:v>
                </c:pt>
                <c:pt idx="1497">
                  <c:v>33.200000000000003</c:v>
                </c:pt>
                <c:pt idx="1498">
                  <c:v>33.200000000000003</c:v>
                </c:pt>
                <c:pt idx="1499">
                  <c:v>33.200000000000003</c:v>
                </c:pt>
                <c:pt idx="1500">
                  <c:v>33.200000000000003</c:v>
                </c:pt>
                <c:pt idx="1501">
                  <c:v>33.200000000000003</c:v>
                </c:pt>
                <c:pt idx="1502">
                  <c:v>33.200000000000003</c:v>
                </c:pt>
                <c:pt idx="1503">
                  <c:v>33.200000000000003</c:v>
                </c:pt>
                <c:pt idx="1504">
                  <c:v>33.200000000000003</c:v>
                </c:pt>
                <c:pt idx="1505">
                  <c:v>33.200000000000003</c:v>
                </c:pt>
                <c:pt idx="1506">
                  <c:v>33.200000000000003</c:v>
                </c:pt>
                <c:pt idx="1507">
                  <c:v>33.200000000000003</c:v>
                </c:pt>
                <c:pt idx="1508">
                  <c:v>33.21</c:v>
                </c:pt>
                <c:pt idx="1509">
                  <c:v>33.200000000000003</c:v>
                </c:pt>
                <c:pt idx="1510">
                  <c:v>33.200000000000003</c:v>
                </c:pt>
                <c:pt idx="1511">
                  <c:v>33.200000000000003</c:v>
                </c:pt>
                <c:pt idx="1512">
                  <c:v>33.200000000000003</c:v>
                </c:pt>
                <c:pt idx="1513">
                  <c:v>33.200000000000003</c:v>
                </c:pt>
                <c:pt idx="1514">
                  <c:v>33.200000000000003</c:v>
                </c:pt>
                <c:pt idx="1515">
                  <c:v>33.200000000000003</c:v>
                </c:pt>
                <c:pt idx="1516">
                  <c:v>33.200000000000003</c:v>
                </c:pt>
                <c:pt idx="1517">
                  <c:v>33.200000000000003</c:v>
                </c:pt>
                <c:pt idx="1518">
                  <c:v>33.200000000000003</c:v>
                </c:pt>
                <c:pt idx="1519">
                  <c:v>33.200000000000003</c:v>
                </c:pt>
                <c:pt idx="1520">
                  <c:v>33.200000000000003</c:v>
                </c:pt>
                <c:pt idx="1521">
                  <c:v>33.200000000000003</c:v>
                </c:pt>
                <c:pt idx="1522">
                  <c:v>33.200000000000003</c:v>
                </c:pt>
                <c:pt idx="1523">
                  <c:v>33.200000000000003</c:v>
                </c:pt>
                <c:pt idx="1524">
                  <c:v>33.200000000000003</c:v>
                </c:pt>
                <c:pt idx="1525">
                  <c:v>33.200000000000003</c:v>
                </c:pt>
                <c:pt idx="1526">
                  <c:v>33.21</c:v>
                </c:pt>
                <c:pt idx="1527">
                  <c:v>33.200000000000003</c:v>
                </c:pt>
                <c:pt idx="1528">
                  <c:v>33.200000000000003</c:v>
                </c:pt>
                <c:pt idx="1529">
                  <c:v>33.200000000000003</c:v>
                </c:pt>
                <c:pt idx="1530">
                  <c:v>33.200000000000003</c:v>
                </c:pt>
                <c:pt idx="1531">
                  <c:v>33.21</c:v>
                </c:pt>
                <c:pt idx="1532">
                  <c:v>33.21</c:v>
                </c:pt>
                <c:pt idx="1533">
                  <c:v>33.200000000000003</c:v>
                </c:pt>
                <c:pt idx="1534">
                  <c:v>33.200000000000003</c:v>
                </c:pt>
                <c:pt idx="1535">
                  <c:v>33.200000000000003</c:v>
                </c:pt>
                <c:pt idx="1536">
                  <c:v>33.200000000000003</c:v>
                </c:pt>
                <c:pt idx="1537">
                  <c:v>33.200000000000003</c:v>
                </c:pt>
                <c:pt idx="1538">
                  <c:v>33.200000000000003</c:v>
                </c:pt>
                <c:pt idx="1539">
                  <c:v>33.21</c:v>
                </c:pt>
                <c:pt idx="1540">
                  <c:v>33.200000000000003</c:v>
                </c:pt>
                <c:pt idx="1541">
                  <c:v>33.21</c:v>
                </c:pt>
                <c:pt idx="1542">
                  <c:v>33.200000000000003</c:v>
                </c:pt>
                <c:pt idx="1543">
                  <c:v>33.200000000000003</c:v>
                </c:pt>
                <c:pt idx="1544">
                  <c:v>33.200000000000003</c:v>
                </c:pt>
                <c:pt idx="1545">
                  <c:v>33.21</c:v>
                </c:pt>
                <c:pt idx="1546">
                  <c:v>33.21</c:v>
                </c:pt>
                <c:pt idx="1547">
                  <c:v>33.21</c:v>
                </c:pt>
                <c:pt idx="1548">
                  <c:v>33.200000000000003</c:v>
                </c:pt>
                <c:pt idx="1549">
                  <c:v>33.200000000000003</c:v>
                </c:pt>
                <c:pt idx="1550">
                  <c:v>33.200000000000003</c:v>
                </c:pt>
                <c:pt idx="1551">
                  <c:v>33.21</c:v>
                </c:pt>
                <c:pt idx="1552">
                  <c:v>33.200000000000003</c:v>
                </c:pt>
                <c:pt idx="1553">
                  <c:v>33.200000000000003</c:v>
                </c:pt>
                <c:pt idx="1554">
                  <c:v>33.200000000000003</c:v>
                </c:pt>
                <c:pt idx="1555">
                  <c:v>33.21</c:v>
                </c:pt>
                <c:pt idx="1556">
                  <c:v>33.21</c:v>
                </c:pt>
                <c:pt idx="1557">
                  <c:v>33.200000000000003</c:v>
                </c:pt>
                <c:pt idx="1558">
                  <c:v>33.21</c:v>
                </c:pt>
                <c:pt idx="1559">
                  <c:v>33.21</c:v>
                </c:pt>
                <c:pt idx="1560">
                  <c:v>33.21</c:v>
                </c:pt>
                <c:pt idx="1561">
                  <c:v>33.200000000000003</c:v>
                </c:pt>
                <c:pt idx="1562">
                  <c:v>33.21</c:v>
                </c:pt>
                <c:pt idx="1563">
                  <c:v>33.21</c:v>
                </c:pt>
                <c:pt idx="1564">
                  <c:v>33.21</c:v>
                </c:pt>
                <c:pt idx="1565">
                  <c:v>33.21</c:v>
                </c:pt>
                <c:pt idx="1566">
                  <c:v>33.21</c:v>
                </c:pt>
                <c:pt idx="1567">
                  <c:v>33.21</c:v>
                </c:pt>
                <c:pt idx="1568">
                  <c:v>33.21</c:v>
                </c:pt>
                <c:pt idx="1569">
                  <c:v>33.21</c:v>
                </c:pt>
                <c:pt idx="1570">
                  <c:v>33.21</c:v>
                </c:pt>
                <c:pt idx="1571">
                  <c:v>33.21</c:v>
                </c:pt>
                <c:pt idx="1572">
                  <c:v>33.21</c:v>
                </c:pt>
                <c:pt idx="1573">
                  <c:v>33.21</c:v>
                </c:pt>
                <c:pt idx="1574">
                  <c:v>33.21</c:v>
                </c:pt>
                <c:pt idx="1575">
                  <c:v>33.200000000000003</c:v>
                </c:pt>
                <c:pt idx="1576">
                  <c:v>33.21</c:v>
                </c:pt>
                <c:pt idx="1577">
                  <c:v>33.21</c:v>
                </c:pt>
                <c:pt idx="1578">
                  <c:v>33.21</c:v>
                </c:pt>
                <c:pt idx="1579">
                  <c:v>33.21</c:v>
                </c:pt>
                <c:pt idx="1580">
                  <c:v>33.21</c:v>
                </c:pt>
                <c:pt idx="1581">
                  <c:v>33.21</c:v>
                </c:pt>
                <c:pt idx="1582">
                  <c:v>33.21</c:v>
                </c:pt>
                <c:pt idx="1583">
                  <c:v>33.21</c:v>
                </c:pt>
                <c:pt idx="1584">
                  <c:v>33.21</c:v>
                </c:pt>
                <c:pt idx="1585">
                  <c:v>33.21</c:v>
                </c:pt>
                <c:pt idx="1586">
                  <c:v>33.21</c:v>
                </c:pt>
                <c:pt idx="1587">
                  <c:v>33.21</c:v>
                </c:pt>
                <c:pt idx="1588">
                  <c:v>33.21</c:v>
                </c:pt>
                <c:pt idx="1589">
                  <c:v>33.21</c:v>
                </c:pt>
                <c:pt idx="1590">
                  <c:v>33.21</c:v>
                </c:pt>
                <c:pt idx="1591">
                  <c:v>33.21</c:v>
                </c:pt>
                <c:pt idx="1592">
                  <c:v>33.21</c:v>
                </c:pt>
                <c:pt idx="1593">
                  <c:v>33.21</c:v>
                </c:pt>
                <c:pt idx="1594">
                  <c:v>33.200000000000003</c:v>
                </c:pt>
                <c:pt idx="1595">
                  <c:v>33.21</c:v>
                </c:pt>
                <c:pt idx="1596">
                  <c:v>33.21</c:v>
                </c:pt>
                <c:pt idx="1597">
                  <c:v>33.21</c:v>
                </c:pt>
                <c:pt idx="1598">
                  <c:v>33.21</c:v>
                </c:pt>
                <c:pt idx="1599">
                  <c:v>33.21</c:v>
                </c:pt>
                <c:pt idx="1600">
                  <c:v>33.21</c:v>
                </c:pt>
                <c:pt idx="1601">
                  <c:v>33.21</c:v>
                </c:pt>
                <c:pt idx="1602">
                  <c:v>33.21</c:v>
                </c:pt>
                <c:pt idx="1603">
                  <c:v>33.21</c:v>
                </c:pt>
                <c:pt idx="1604">
                  <c:v>33.21</c:v>
                </c:pt>
                <c:pt idx="1605">
                  <c:v>33.21</c:v>
                </c:pt>
                <c:pt idx="1606">
                  <c:v>33.22</c:v>
                </c:pt>
                <c:pt idx="1607">
                  <c:v>33.22</c:v>
                </c:pt>
                <c:pt idx="1608">
                  <c:v>33.22</c:v>
                </c:pt>
                <c:pt idx="1609">
                  <c:v>33.21</c:v>
                </c:pt>
                <c:pt idx="1610">
                  <c:v>33.21</c:v>
                </c:pt>
                <c:pt idx="1611">
                  <c:v>33.21</c:v>
                </c:pt>
                <c:pt idx="1612">
                  <c:v>33.22</c:v>
                </c:pt>
                <c:pt idx="1613">
                  <c:v>33.21</c:v>
                </c:pt>
                <c:pt idx="1614">
                  <c:v>33.22</c:v>
                </c:pt>
                <c:pt idx="1615">
                  <c:v>33.21</c:v>
                </c:pt>
                <c:pt idx="1616">
                  <c:v>33.22</c:v>
                </c:pt>
                <c:pt idx="1617">
                  <c:v>33.22</c:v>
                </c:pt>
                <c:pt idx="1618">
                  <c:v>33.22</c:v>
                </c:pt>
                <c:pt idx="1619">
                  <c:v>33.21</c:v>
                </c:pt>
                <c:pt idx="1620">
                  <c:v>33.21</c:v>
                </c:pt>
                <c:pt idx="1621">
                  <c:v>33.21</c:v>
                </c:pt>
                <c:pt idx="1622">
                  <c:v>33.21</c:v>
                </c:pt>
                <c:pt idx="1623">
                  <c:v>33.21</c:v>
                </c:pt>
                <c:pt idx="1624">
                  <c:v>33.22</c:v>
                </c:pt>
                <c:pt idx="1625">
                  <c:v>33.22</c:v>
                </c:pt>
                <c:pt idx="1626">
                  <c:v>33.22</c:v>
                </c:pt>
                <c:pt idx="1627">
                  <c:v>33.21</c:v>
                </c:pt>
                <c:pt idx="1628">
                  <c:v>33.21</c:v>
                </c:pt>
                <c:pt idx="1629">
                  <c:v>33.22</c:v>
                </c:pt>
                <c:pt idx="1630">
                  <c:v>33.22</c:v>
                </c:pt>
                <c:pt idx="1631">
                  <c:v>33.22</c:v>
                </c:pt>
                <c:pt idx="1632">
                  <c:v>33.22</c:v>
                </c:pt>
                <c:pt idx="1633">
                  <c:v>33.22</c:v>
                </c:pt>
                <c:pt idx="1634">
                  <c:v>33.22</c:v>
                </c:pt>
                <c:pt idx="1635">
                  <c:v>33.22</c:v>
                </c:pt>
                <c:pt idx="1636">
                  <c:v>33.22</c:v>
                </c:pt>
                <c:pt idx="1637">
                  <c:v>33.22</c:v>
                </c:pt>
                <c:pt idx="1638">
                  <c:v>33.22</c:v>
                </c:pt>
                <c:pt idx="1639">
                  <c:v>33.22</c:v>
                </c:pt>
                <c:pt idx="1640">
                  <c:v>33.22</c:v>
                </c:pt>
                <c:pt idx="1641">
                  <c:v>33.22</c:v>
                </c:pt>
                <c:pt idx="1642">
                  <c:v>33.21</c:v>
                </c:pt>
                <c:pt idx="1643">
                  <c:v>33.22</c:v>
                </c:pt>
                <c:pt idx="1644">
                  <c:v>33.22</c:v>
                </c:pt>
                <c:pt idx="1645">
                  <c:v>33.22</c:v>
                </c:pt>
                <c:pt idx="1646">
                  <c:v>33.22</c:v>
                </c:pt>
                <c:pt idx="1647">
                  <c:v>33.22</c:v>
                </c:pt>
                <c:pt idx="1648">
                  <c:v>33.22</c:v>
                </c:pt>
                <c:pt idx="1649">
                  <c:v>33.22</c:v>
                </c:pt>
                <c:pt idx="1650">
                  <c:v>33.229999999999997</c:v>
                </c:pt>
                <c:pt idx="1651">
                  <c:v>33.22</c:v>
                </c:pt>
                <c:pt idx="1652">
                  <c:v>33.22</c:v>
                </c:pt>
                <c:pt idx="1653">
                  <c:v>33.229999999999997</c:v>
                </c:pt>
                <c:pt idx="1654">
                  <c:v>33.22</c:v>
                </c:pt>
                <c:pt idx="1655">
                  <c:v>33.22</c:v>
                </c:pt>
                <c:pt idx="1656">
                  <c:v>33.22</c:v>
                </c:pt>
                <c:pt idx="1657">
                  <c:v>33.22</c:v>
                </c:pt>
                <c:pt idx="1658">
                  <c:v>33.22</c:v>
                </c:pt>
                <c:pt idx="1659">
                  <c:v>33.22</c:v>
                </c:pt>
                <c:pt idx="1660">
                  <c:v>33.22</c:v>
                </c:pt>
                <c:pt idx="1661">
                  <c:v>33.22</c:v>
                </c:pt>
                <c:pt idx="1662">
                  <c:v>33.22</c:v>
                </c:pt>
                <c:pt idx="1663">
                  <c:v>33.22</c:v>
                </c:pt>
                <c:pt idx="1664">
                  <c:v>33.22</c:v>
                </c:pt>
                <c:pt idx="1665">
                  <c:v>33.22</c:v>
                </c:pt>
                <c:pt idx="1666">
                  <c:v>33.22</c:v>
                </c:pt>
                <c:pt idx="1667">
                  <c:v>33.22</c:v>
                </c:pt>
                <c:pt idx="1668">
                  <c:v>33.22</c:v>
                </c:pt>
                <c:pt idx="1669">
                  <c:v>33.22</c:v>
                </c:pt>
                <c:pt idx="1670">
                  <c:v>33.22</c:v>
                </c:pt>
                <c:pt idx="1671">
                  <c:v>33.229999999999997</c:v>
                </c:pt>
                <c:pt idx="1672">
                  <c:v>33.22</c:v>
                </c:pt>
                <c:pt idx="1673">
                  <c:v>33.229999999999997</c:v>
                </c:pt>
                <c:pt idx="1674">
                  <c:v>33.229999999999997</c:v>
                </c:pt>
                <c:pt idx="1675">
                  <c:v>33.229999999999997</c:v>
                </c:pt>
                <c:pt idx="1676">
                  <c:v>33.229999999999997</c:v>
                </c:pt>
                <c:pt idx="1677">
                  <c:v>33.229999999999997</c:v>
                </c:pt>
                <c:pt idx="1678">
                  <c:v>33.229999999999997</c:v>
                </c:pt>
                <c:pt idx="1679">
                  <c:v>33.229999999999997</c:v>
                </c:pt>
                <c:pt idx="1680">
                  <c:v>33.229999999999997</c:v>
                </c:pt>
                <c:pt idx="1681">
                  <c:v>33.22</c:v>
                </c:pt>
                <c:pt idx="1682">
                  <c:v>33.229999999999997</c:v>
                </c:pt>
                <c:pt idx="1683">
                  <c:v>33.229999999999997</c:v>
                </c:pt>
                <c:pt idx="1684">
                  <c:v>33.22</c:v>
                </c:pt>
                <c:pt idx="1685">
                  <c:v>33.229999999999997</c:v>
                </c:pt>
                <c:pt idx="1686">
                  <c:v>33.229999999999997</c:v>
                </c:pt>
                <c:pt idx="1687">
                  <c:v>33.229999999999997</c:v>
                </c:pt>
                <c:pt idx="1688">
                  <c:v>33.229999999999997</c:v>
                </c:pt>
                <c:pt idx="1689">
                  <c:v>33.229999999999997</c:v>
                </c:pt>
                <c:pt idx="1690">
                  <c:v>33.229999999999997</c:v>
                </c:pt>
                <c:pt idx="1691">
                  <c:v>33.229999999999997</c:v>
                </c:pt>
                <c:pt idx="1692">
                  <c:v>33.229999999999997</c:v>
                </c:pt>
                <c:pt idx="1693">
                  <c:v>33.229999999999997</c:v>
                </c:pt>
                <c:pt idx="1694">
                  <c:v>33.229999999999997</c:v>
                </c:pt>
                <c:pt idx="1695">
                  <c:v>33.229999999999997</c:v>
                </c:pt>
                <c:pt idx="1696">
                  <c:v>33.229999999999997</c:v>
                </c:pt>
                <c:pt idx="1697">
                  <c:v>33.229999999999997</c:v>
                </c:pt>
                <c:pt idx="1698">
                  <c:v>33.229999999999997</c:v>
                </c:pt>
                <c:pt idx="1699">
                  <c:v>33.229999999999997</c:v>
                </c:pt>
                <c:pt idx="1700">
                  <c:v>33.229999999999997</c:v>
                </c:pt>
                <c:pt idx="1701">
                  <c:v>33.229999999999997</c:v>
                </c:pt>
                <c:pt idx="1702">
                  <c:v>33.229999999999997</c:v>
                </c:pt>
                <c:pt idx="1703">
                  <c:v>33.229999999999997</c:v>
                </c:pt>
                <c:pt idx="1704">
                  <c:v>33.229999999999997</c:v>
                </c:pt>
                <c:pt idx="1705">
                  <c:v>33.229999999999997</c:v>
                </c:pt>
                <c:pt idx="1706">
                  <c:v>33.229999999999997</c:v>
                </c:pt>
                <c:pt idx="1707">
                  <c:v>33.229999999999997</c:v>
                </c:pt>
                <c:pt idx="1708">
                  <c:v>33.229999999999997</c:v>
                </c:pt>
                <c:pt idx="1709">
                  <c:v>33.229999999999997</c:v>
                </c:pt>
                <c:pt idx="1710">
                  <c:v>33.229999999999997</c:v>
                </c:pt>
                <c:pt idx="1711">
                  <c:v>33.229999999999997</c:v>
                </c:pt>
                <c:pt idx="1712">
                  <c:v>33.229999999999997</c:v>
                </c:pt>
                <c:pt idx="1713">
                  <c:v>33.229999999999997</c:v>
                </c:pt>
                <c:pt idx="1714">
                  <c:v>33.229999999999997</c:v>
                </c:pt>
                <c:pt idx="1715">
                  <c:v>33.229999999999997</c:v>
                </c:pt>
                <c:pt idx="1716">
                  <c:v>33.229999999999997</c:v>
                </c:pt>
                <c:pt idx="1717">
                  <c:v>33.229999999999997</c:v>
                </c:pt>
                <c:pt idx="1718">
                  <c:v>33.229999999999997</c:v>
                </c:pt>
                <c:pt idx="1719">
                  <c:v>33.229999999999997</c:v>
                </c:pt>
                <c:pt idx="1720">
                  <c:v>33.229999999999997</c:v>
                </c:pt>
                <c:pt idx="1721">
                  <c:v>33.229999999999997</c:v>
                </c:pt>
                <c:pt idx="1722">
                  <c:v>33.229999999999997</c:v>
                </c:pt>
                <c:pt idx="1723">
                  <c:v>33.229999999999997</c:v>
                </c:pt>
                <c:pt idx="1724">
                  <c:v>33.229999999999997</c:v>
                </c:pt>
                <c:pt idx="1725">
                  <c:v>33.229999999999997</c:v>
                </c:pt>
                <c:pt idx="1726">
                  <c:v>33.24</c:v>
                </c:pt>
                <c:pt idx="1727">
                  <c:v>33.229999999999997</c:v>
                </c:pt>
                <c:pt idx="1728">
                  <c:v>33.229999999999997</c:v>
                </c:pt>
                <c:pt idx="1729">
                  <c:v>33.229999999999997</c:v>
                </c:pt>
                <c:pt idx="1730">
                  <c:v>33.229999999999997</c:v>
                </c:pt>
                <c:pt idx="1731">
                  <c:v>33.229999999999997</c:v>
                </c:pt>
                <c:pt idx="1732">
                  <c:v>33.229999999999997</c:v>
                </c:pt>
                <c:pt idx="1733">
                  <c:v>33.229999999999997</c:v>
                </c:pt>
                <c:pt idx="1734">
                  <c:v>33.229999999999997</c:v>
                </c:pt>
                <c:pt idx="1735">
                  <c:v>33.24</c:v>
                </c:pt>
                <c:pt idx="1736">
                  <c:v>33.24</c:v>
                </c:pt>
                <c:pt idx="1737">
                  <c:v>33.229999999999997</c:v>
                </c:pt>
                <c:pt idx="1738">
                  <c:v>33.229999999999997</c:v>
                </c:pt>
                <c:pt idx="1739">
                  <c:v>33.229999999999997</c:v>
                </c:pt>
                <c:pt idx="1740">
                  <c:v>33.229999999999997</c:v>
                </c:pt>
                <c:pt idx="1741">
                  <c:v>33.229999999999997</c:v>
                </c:pt>
                <c:pt idx="1742">
                  <c:v>33.229999999999997</c:v>
                </c:pt>
                <c:pt idx="1743">
                  <c:v>33.229999999999997</c:v>
                </c:pt>
                <c:pt idx="1744">
                  <c:v>33.24</c:v>
                </c:pt>
                <c:pt idx="1745">
                  <c:v>33.24</c:v>
                </c:pt>
                <c:pt idx="1746">
                  <c:v>33.229999999999997</c:v>
                </c:pt>
                <c:pt idx="1747">
                  <c:v>33.24</c:v>
                </c:pt>
                <c:pt idx="1748">
                  <c:v>33.229999999999997</c:v>
                </c:pt>
                <c:pt idx="1749">
                  <c:v>33.24</c:v>
                </c:pt>
                <c:pt idx="1750">
                  <c:v>33.24</c:v>
                </c:pt>
                <c:pt idx="1751">
                  <c:v>33.24</c:v>
                </c:pt>
                <c:pt idx="1752">
                  <c:v>33.24</c:v>
                </c:pt>
                <c:pt idx="1753">
                  <c:v>33.24</c:v>
                </c:pt>
                <c:pt idx="1754">
                  <c:v>33.229999999999997</c:v>
                </c:pt>
                <c:pt idx="1755">
                  <c:v>33.24</c:v>
                </c:pt>
                <c:pt idx="1756">
                  <c:v>33.24</c:v>
                </c:pt>
                <c:pt idx="1757">
                  <c:v>33.24</c:v>
                </c:pt>
                <c:pt idx="1758">
                  <c:v>33.229999999999997</c:v>
                </c:pt>
                <c:pt idx="1759">
                  <c:v>33.24</c:v>
                </c:pt>
                <c:pt idx="1760">
                  <c:v>33.24</c:v>
                </c:pt>
                <c:pt idx="1761">
                  <c:v>33.24</c:v>
                </c:pt>
                <c:pt idx="1762">
                  <c:v>33.24</c:v>
                </c:pt>
                <c:pt idx="1763">
                  <c:v>33.24</c:v>
                </c:pt>
                <c:pt idx="1764">
                  <c:v>33.24</c:v>
                </c:pt>
                <c:pt idx="1765">
                  <c:v>33.24</c:v>
                </c:pt>
                <c:pt idx="1766">
                  <c:v>33.24</c:v>
                </c:pt>
                <c:pt idx="1767">
                  <c:v>33.24</c:v>
                </c:pt>
                <c:pt idx="1768">
                  <c:v>33.24</c:v>
                </c:pt>
                <c:pt idx="1769">
                  <c:v>33.24</c:v>
                </c:pt>
                <c:pt idx="1770">
                  <c:v>33.24</c:v>
                </c:pt>
                <c:pt idx="1771">
                  <c:v>33.24</c:v>
                </c:pt>
                <c:pt idx="1772">
                  <c:v>33.24</c:v>
                </c:pt>
                <c:pt idx="1773">
                  <c:v>33.24</c:v>
                </c:pt>
                <c:pt idx="1774">
                  <c:v>33.24</c:v>
                </c:pt>
                <c:pt idx="1775">
                  <c:v>33.24</c:v>
                </c:pt>
                <c:pt idx="1776">
                  <c:v>33.24</c:v>
                </c:pt>
                <c:pt idx="1777">
                  <c:v>33.24</c:v>
                </c:pt>
                <c:pt idx="1778">
                  <c:v>33.24</c:v>
                </c:pt>
                <c:pt idx="1779">
                  <c:v>33.24</c:v>
                </c:pt>
                <c:pt idx="1780">
                  <c:v>33.25</c:v>
                </c:pt>
                <c:pt idx="1781">
                  <c:v>33.24</c:v>
                </c:pt>
                <c:pt idx="1782">
                  <c:v>33.24</c:v>
                </c:pt>
                <c:pt idx="1783">
                  <c:v>33.24</c:v>
                </c:pt>
                <c:pt idx="1784">
                  <c:v>33.24</c:v>
                </c:pt>
                <c:pt idx="1785">
                  <c:v>33.24</c:v>
                </c:pt>
                <c:pt idx="1786">
                  <c:v>33.24</c:v>
                </c:pt>
                <c:pt idx="1787">
                  <c:v>33.25</c:v>
                </c:pt>
                <c:pt idx="1788">
                  <c:v>33.24</c:v>
                </c:pt>
                <c:pt idx="1789">
                  <c:v>33.24</c:v>
                </c:pt>
                <c:pt idx="1790">
                  <c:v>33.24</c:v>
                </c:pt>
                <c:pt idx="1791">
                  <c:v>33.24</c:v>
                </c:pt>
                <c:pt idx="1792">
                  <c:v>33.24</c:v>
                </c:pt>
                <c:pt idx="1793">
                  <c:v>33.24</c:v>
                </c:pt>
                <c:pt idx="1794">
                  <c:v>33.24</c:v>
                </c:pt>
                <c:pt idx="1795">
                  <c:v>33.25</c:v>
                </c:pt>
                <c:pt idx="1796">
                  <c:v>33.25</c:v>
                </c:pt>
                <c:pt idx="1797">
                  <c:v>33.25</c:v>
                </c:pt>
                <c:pt idx="1798">
                  <c:v>33.25</c:v>
                </c:pt>
                <c:pt idx="1799">
                  <c:v>33.25</c:v>
                </c:pt>
                <c:pt idx="1800">
                  <c:v>33.25</c:v>
                </c:pt>
                <c:pt idx="1801">
                  <c:v>33.25</c:v>
                </c:pt>
                <c:pt idx="1802">
                  <c:v>33.25</c:v>
                </c:pt>
                <c:pt idx="1803">
                  <c:v>33.25</c:v>
                </c:pt>
                <c:pt idx="1804">
                  <c:v>33.25</c:v>
                </c:pt>
                <c:pt idx="1805">
                  <c:v>33.25</c:v>
                </c:pt>
                <c:pt idx="1806">
                  <c:v>33.25</c:v>
                </c:pt>
                <c:pt idx="1807">
                  <c:v>33.25</c:v>
                </c:pt>
                <c:pt idx="1808">
                  <c:v>33.25</c:v>
                </c:pt>
                <c:pt idx="1809">
                  <c:v>33.24</c:v>
                </c:pt>
                <c:pt idx="1810">
                  <c:v>33.24</c:v>
                </c:pt>
                <c:pt idx="1811">
                  <c:v>33.25</c:v>
                </c:pt>
                <c:pt idx="1812">
                  <c:v>33.25</c:v>
                </c:pt>
                <c:pt idx="1813">
                  <c:v>33.25</c:v>
                </c:pt>
                <c:pt idx="1814">
                  <c:v>33.24</c:v>
                </c:pt>
                <c:pt idx="1815">
                  <c:v>33.24</c:v>
                </c:pt>
                <c:pt idx="1816">
                  <c:v>33.25</c:v>
                </c:pt>
                <c:pt idx="1817">
                  <c:v>33.24</c:v>
                </c:pt>
                <c:pt idx="1818">
                  <c:v>33.24</c:v>
                </c:pt>
                <c:pt idx="1819">
                  <c:v>33.25</c:v>
                </c:pt>
                <c:pt idx="1820">
                  <c:v>33.25</c:v>
                </c:pt>
                <c:pt idx="1821">
                  <c:v>33.24</c:v>
                </c:pt>
                <c:pt idx="1822">
                  <c:v>33.25</c:v>
                </c:pt>
                <c:pt idx="1823">
                  <c:v>33.25</c:v>
                </c:pt>
                <c:pt idx="1824">
                  <c:v>33.25</c:v>
                </c:pt>
                <c:pt idx="1825">
                  <c:v>33.25</c:v>
                </c:pt>
                <c:pt idx="1826">
                  <c:v>33.25</c:v>
                </c:pt>
                <c:pt idx="1827">
                  <c:v>33.25</c:v>
                </c:pt>
                <c:pt idx="1828">
                  <c:v>33.25</c:v>
                </c:pt>
                <c:pt idx="1829">
                  <c:v>33.25</c:v>
                </c:pt>
                <c:pt idx="1830">
                  <c:v>33.25</c:v>
                </c:pt>
                <c:pt idx="1831">
                  <c:v>33.25</c:v>
                </c:pt>
                <c:pt idx="1832">
                  <c:v>33.25</c:v>
                </c:pt>
                <c:pt idx="1833">
                  <c:v>33.25</c:v>
                </c:pt>
                <c:pt idx="1834">
                  <c:v>33.25</c:v>
                </c:pt>
                <c:pt idx="1835">
                  <c:v>33.25</c:v>
                </c:pt>
                <c:pt idx="1836">
                  <c:v>33.25</c:v>
                </c:pt>
                <c:pt idx="1837">
                  <c:v>33.25</c:v>
                </c:pt>
                <c:pt idx="1838">
                  <c:v>33.25</c:v>
                </c:pt>
                <c:pt idx="1839">
                  <c:v>33.25</c:v>
                </c:pt>
                <c:pt idx="1840">
                  <c:v>33.24</c:v>
                </c:pt>
                <c:pt idx="1841">
                  <c:v>33.25</c:v>
                </c:pt>
                <c:pt idx="1842">
                  <c:v>33.25</c:v>
                </c:pt>
                <c:pt idx="1843">
                  <c:v>33.25</c:v>
                </c:pt>
                <c:pt idx="1844">
                  <c:v>33.25</c:v>
                </c:pt>
                <c:pt idx="1845">
                  <c:v>33.25</c:v>
                </c:pt>
                <c:pt idx="1846">
                  <c:v>33.24</c:v>
                </c:pt>
                <c:pt idx="1847">
                  <c:v>33.24</c:v>
                </c:pt>
                <c:pt idx="1848">
                  <c:v>33.25</c:v>
                </c:pt>
                <c:pt idx="1849">
                  <c:v>33.25</c:v>
                </c:pt>
                <c:pt idx="1850">
                  <c:v>33.25</c:v>
                </c:pt>
                <c:pt idx="1851">
                  <c:v>33.25</c:v>
                </c:pt>
                <c:pt idx="1852">
                  <c:v>33.24</c:v>
                </c:pt>
                <c:pt idx="1853">
                  <c:v>33.25</c:v>
                </c:pt>
                <c:pt idx="1854">
                  <c:v>33.25</c:v>
                </c:pt>
                <c:pt idx="1855">
                  <c:v>33.24</c:v>
                </c:pt>
                <c:pt idx="1856">
                  <c:v>33.24</c:v>
                </c:pt>
                <c:pt idx="1857">
                  <c:v>33.24</c:v>
                </c:pt>
                <c:pt idx="1858">
                  <c:v>33.25</c:v>
                </c:pt>
                <c:pt idx="1859">
                  <c:v>33.25</c:v>
                </c:pt>
                <c:pt idx="1860">
                  <c:v>33.24</c:v>
                </c:pt>
                <c:pt idx="1861">
                  <c:v>33.24</c:v>
                </c:pt>
                <c:pt idx="1862">
                  <c:v>33.24</c:v>
                </c:pt>
                <c:pt idx="1863">
                  <c:v>33.24</c:v>
                </c:pt>
                <c:pt idx="1864">
                  <c:v>33.24</c:v>
                </c:pt>
                <c:pt idx="1865">
                  <c:v>33.24</c:v>
                </c:pt>
                <c:pt idx="1866">
                  <c:v>33.24</c:v>
                </c:pt>
                <c:pt idx="1867">
                  <c:v>33.24</c:v>
                </c:pt>
                <c:pt idx="1868">
                  <c:v>33.24</c:v>
                </c:pt>
                <c:pt idx="1869">
                  <c:v>33.24</c:v>
                </c:pt>
                <c:pt idx="1870">
                  <c:v>33.24</c:v>
                </c:pt>
                <c:pt idx="1871">
                  <c:v>33.24</c:v>
                </c:pt>
                <c:pt idx="1872">
                  <c:v>33.24</c:v>
                </c:pt>
                <c:pt idx="1873">
                  <c:v>33.24</c:v>
                </c:pt>
                <c:pt idx="1874">
                  <c:v>33.24</c:v>
                </c:pt>
                <c:pt idx="1875">
                  <c:v>33.24</c:v>
                </c:pt>
                <c:pt idx="1876">
                  <c:v>33.24</c:v>
                </c:pt>
                <c:pt idx="1877">
                  <c:v>33.24</c:v>
                </c:pt>
                <c:pt idx="1878">
                  <c:v>33.24</c:v>
                </c:pt>
                <c:pt idx="1879">
                  <c:v>33.24</c:v>
                </c:pt>
                <c:pt idx="1880">
                  <c:v>33.24</c:v>
                </c:pt>
                <c:pt idx="1881">
                  <c:v>33.24</c:v>
                </c:pt>
                <c:pt idx="1882">
                  <c:v>33.24</c:v>
                </c:pt>
                <c:pt idx="1883">
                  <c:v>33.24</c:v>
                </c:pt>
                <c:pt idx="1884">
                  <c:v>33.24</c:v>
                </c:pt>
                <c:pt idx="1885">
                  <c:v>33.24</c:v>
                </c:pt>
                <c:pt idx="1886">
                  <c:v>33.24</c:v>
                </c:pt>
                <c:pt idx="1887">
                  <c:v>33.24</c:v>
                </c:pt>
                <c:pt idx="1888">
                  <c:v>33.24</c:v>
                </c:pt>
                <c:pt idx="1889">
                  <c:v>33.24</c:v>
                </c:pt>
                <c:pt idx="1890">
                  <c:v>33.24</c:v>
                </c:pt>
                <c:pt idx="1891">
                  <c:v>33.229999999999997</c:v>
                </c:pt>
                <c:pt idx="1892">
                  <c:v>33.229999999999997</c:v>
                </c:pt>
                <c:pt idx="1893">
                  <c:v>33.24</c:v>
                </c:pt>
                <c:pt idx="1894">
                  <c:v>33.24</c:v>
                </c:pt>
                <c:pt idx="1895">
                  <c:v>33.24</c:v>
                </c:pt>
                <c:pt idx="1896">
                  <c:v>33.24</c:v>
                </c:pt>
                <c:pt idx="1897">
                  <c:v>33.24</c:v>
                </c:pt>
                <c:pt idx="1898">
                  <c:v>33.24</c:v>
                </c:pt>
                <c:pt idx="1899">
                  <c:v>33.24</c:v>
                </c:pt>
                <c:pt idx="1900">
                  <c:v>33.24</c:v>
                </c:pt>
                <c:pt idx="1901">
                  <c:v>33.24</c:v>
                </c:pt>
                <c:pt idx="1902">
                  <c:v>33.229999999999997</c:v>
                </c:pt>
                <c:pt idx="1903">
                  <c:v>33.24</c:v>
                </c:pt>
                <c:pt idx="1904">
                  <c:v>33.24</c:v>
                </c:pt>
                <c:pt idx="1905">
                  <c:v>33.229999999999997</c:v>
                </c:pt>
                <c:pt idx="1906">
                  <c:v>33.24</c:v>
                </c:pt>
                <c:pt idx="1907">
                  <c:v>33.229999999999997</c:v>
                </c:pt>
                <c:pt idx="1908">
                  <c:v>33.24</c:v>
                </c:pt>
                <c:pt idx="1909">
                  <c:v>33.229999999999997</c:v>
                </c:pt>
                <c:pt idx="1910">
                  <c:v>33.229999999999997</c:v>
                </c:pt>
                <c:pt idx="1911">
                  <c:v>33.229999999999997</c:v>
                </c:pt>
                <c:pt idx="1912">
                  <c:v>33.229999999999997</c:v>
                </c:pt>
                <c:pt idx="1913">
                  <c:v>33.229999999999997</c:v>
                </c:pt>
                <c:pt idx="1914">
                  <c:v>33.229999999999997</c:v>
                </c:pt>
                <c:pt idx="1915">
                  <c:v>33.229999999999997</c:v>
                </c:pt>
                <c:pt idx="1916">
                  <c:v>33.229999999999997</c:v>
                </c:pt>
                <c:pt idx="1917">
                  <c:v>33.229999999999997</c:v>
                </c:pt>
                <c:pt idx="1918">
                  <c:v>33.229999999999997</c:v>
                </c:pt>
                <c:pt idx="1919">
                  <c:v>33.229999999999997</c:v>
                </c:pt>
                <c:pt idx="1920">
                  <c:v>33.229999999999997</c:v>
                </c:pt>
                <c:pt idx="1921">
                  <c:v>33.229999999999997</c:v>
                </c:pt>
                <c:pt idx="1922">
                  <c:v>33.229999999999997</c:v>
                </c:pt>
                <c:pt idx="1923">
                  <c:v>33.229999999999997</c:v>
                </c:pt>
                <c:pt idx="1924">
                  <c:v>33.229999999999997</c:v>
                </c:pt>
                <c:pt idx="1925">
                  <c:v>33.229999999999997</c:v>
                </c:pt>
                <c:pt idx="1926">
                  <c:v>33.229999999999997</c:v>
                </c:pt>
                <c:pt idx="1927">
                  <c:v>33.229999999999997</c:v>
                </c:pt>
                <c:pt idx="1928">
                  <c:v>33.229999999999997</c:v>
                </c:pt>
                <c:pt idx="1929">
                  <c:v>33.22</c:v>
                </c:pt>
                <c:pt idx="1930">
                  <c:v>33.229999999999997</c:v>
                </c:pt>
                <c:pt idx="1931">
                  <c:v>33.22</c:v>
                </c:pt>
                <c:pt idx="1932">
                  <c:v>33.22</c:v>
                </c:pt>
                <c:pt idx="1933">
                  <c:v>33.229999999999997</c:v>
                </c:pt>
                <c:pt idx="1934">
                  <c:v>33.22</c:v>
                </c:pt>
                <c:pt idx="1935">
                  <c:v>33.22</c:v>
                </c:pt>
                <c:pt idx="1936">
                  <c:v>33.22</c:v>
                </c:pt>
                <c:pt idx="1937">
                  <c:v>33.22</c:v>
                </c:pt>
                <c:pt idx="1938">
                  <c:v>33.22</c:v>
                </c:pt>
                <c:pt idx="1939">
                  <c:v>33.22</c:v>
                </c:pt>
                <c:pt idx="1940">
                  <c:v>33.22</c:v>
                </c:pt>
                <c:pt idx="1941">
                  <c:v>33.22</c:v>
                </c:pt>
                <c:pt idx="1942">
                  <c:v>33.22</c:v>
                </c:pt>
                <c:pt idx="1943">
                  <c:v>33.22</c:v>
                </c:pt>
                <c:pt idx="1944">
                  <c:v>33.22</c:v>
                </c:pt>
                <c:pt idx="1945">
                  <c:v>33.229999999999997</c:v>
                </c:pt>
                <c:pt idx="1946">
                  <c:v>33.22</c:v>
                </c:pt>
                <c:pt idx="1947">
                  <c:v>33.229999999999997</c:v>
                </c:pt>
                <c:pt idx="1948">
                  <c:v>33.22</c:v>
                </c:pt>
                <c:pt idx="1949">
                  <c:v>33.22</c:v>
                </c:pt>
                <c:pt idx="1950">
                  <c:v>33.22</c:v>
                </c:pt>
                <c:pt idx="1951">
                  <c:v>33.22</c:v>
                </c:pt>
                <c:pt idx="1952">
                  <c:v>33.21</c:v>
                </c:pt>
                <c:pt idx="1953">
                  <c:v>33.22</c:v>
                </c:pt>
                <c:pt idx="1954">
                  <c:v>33.22</c:v>
                </c:pt>
                <c:pt idx="1955">
                  <c:v>33.21</c:v>
                </c:pt>
                <c:pt idx="1956">
                  <c:v>33.21</c:v>
                </c:pt>
                <c:pt idx="1957">
                  <c:v>33.22</c:v>
                </c:pt>
                <c:pt idx="1958">
                  <c:v>33.22</c:v>
                </c:pt>
                <c:pt idx="1959">
                  <c:v>33.21</c:v>
                </c:pt>
                <c:pt idx="1960">
                  <c:v>33.21</c:v>
                </c:pt>
                <c:pt idx="1961">
                  <c:v>33.21</c:v>
                </c:pt>
                <c:pt idx="1962">
                  <c:v>33.21</c:v>
                </c:pt>
                <c:pt idx="1963">
                  <c:v>33.21</c:v>
                </c:pt>
                <c:pt idx="1964">
                  <c:v>33.21</c:v>
                </c:pt>
                <c:pt idx="1965">
                  <c:v>33.21</c:v>
                </c:pt>
                <c:pt idx="1966">
                  <c:v>33.21</c:v>
                </c:pt>
                <c:pt idx="1967">
                  <c:v>33.21</c:v>
                </c:pt>
                <c:pt idx="1968">
                  <c:v>33.21</c:v>
                </c:pt>
                <c:pt idx="1969">
                  <c:v>33.21</c:v>
                </c:pt>
                <c:pt idx="1970">
                  <c:v>33.21</c:v>
                </c:pt>
                <c:pt idx="1971">
                  <c:v>33.21</c:v>
                </c:pt>
                <c:pt idx="1972">
                  <c:v>33.21</c:v>
                </c:pt>
                <c:pt idx="1973">
                  <c:v>33.21</c:v>
                </c:pt>
                <c:pt idx="1974">
                  <c:v>33.21</c:v>
                </c:pt>
                <c:pt idx="1975">
                  <c:v>33.21</c:v>
                </c:pt>
                <c:pt idx="1976">
                  <c:v>33.21</c:v>
                </c:pt>
                <c:pt idx="1977">
                  <c:v>33.21</c:v>
                </c:pt>
                <c:pt idx="1978">
                  <c:v>33.21</c:v>
                </c:pt>
                <c:pt idx="1979">
                  <c:v>33.21</c:v>
                </c:pt>
                <c:pt idx="1980">
                  <c:v>33.200000000000003</c:v>
                </c:pt>
                <c:pt idx="1981">
                  <c:v>33.200000000000003</c:v>
                </c:pt>
                <c:pt idx="1982">
                  <c:v>33.200000000000003</c:v>
                </c:pt>
                <c:pt idx="1983">
                  <c:v>33.200000000000003</c:v>
                </c:pt>
                <c:pt idx="1984">
                  <c:v>33.200000000000003</c:v>
                </c:pt>
                <c:pt idx="1985">
                  <c:v>33.200000000000003</c:v>
                </c:pt>
                <c:pt idx="1986">
                  <c:v>33.200000000000003</c:v>
                </c:pt>
                <c:pt idx="1987">
                  <c:v>33.200000000000003</c:v>
                </c:pt>
                <c:pt idx="1988">
                  <c:v>33.200000000000003</c:v>
                </c:pt>
                <c:pt idx="1989">
                  <c:v>33.200000000000003</c:v>
                </c:pt>
                <c:pt idx="1990">
                  <c:v>33.200000000000003</c:v>
                </c:pt>
                <c:pt idx="1991">
                  <c:v>33.200000000000003</c:v>
                </c:pt>
                <c:pt idx="1992">
                  <c:v>33.200000000000003</c:v>
                </c:pt>
                <c:pt idx="1993">
                  <c:v>33.200000000000003</c:v>
                </c:pt>
                <c:pt idx="1994">
                  <c:v>33.200000000000003</c:v>
                </c:pt>
                <c:pt idx="1995">
                  <c:v>33.200000000000003</c:v>
                </c:pt>
                <c:pt idx="1996">
                  <c:v>33.200000000000003</c:v>
                </c:pt>
                <c:pt idx="1997">
                  <c:v>33.19</c:v>
                </c:pt>
                <c:pt idx="1998">
                  <c:v>33.200000000000003</c:v>
                </c:pt>
                <c:pt idx="1999">
                  <c:v>33.200000000000003</c:v>
                </c:pt>
                <c:pt idx="2000">
                  <c:v>33.19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23208"/>
        <c:axId val="489023992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2585.3940429999998</c:v>
                </c:pt>
                <c:pt idx="1">
                  <c:v>2584.9621579999998</c:v>
                </c:pt>
                <c:pt idx="2">
                  <c:v>2585.4272460000002</c:v>
                </c:pt>
                <c:pt idx="3">
                  <c:v>2584.8596189999998</c:v>
                </c:pt>
                <c:pt idx="4">
                  <c:v>2584.2783199999999</c:v>
                </c:pt>
                <c:pt idx="5">
                  <c:v>2585.4697270000001</c:v>
                </c:pt>
                <c:pt idx="6">
                  <c:v>2585.008789</c:v>
                </c:pt>
                <c:pt idx="7">
                  <c:v>2585.4897460000002</c:v>
                </c:pt>
                <c:pt idx="8">
                  <c:v>2584.2866210000002</c:v>
                </c:pt>
                <c:pt idx="9">
                  <c:v>2584.2280270000001</c:v>
                </c:pt>
                <c:pt idx="10">
                  <c:v>2584.2053219999998</c:v>
                </c:pt>
                <c:pt idx="11">
                  <c:v>2584.2460940000001</c:v>
                </c:pt>
                <c:pt idx="12">
                  <c:v>2584.4296880000002</c:v>
                </c:pt>
                <c:pt idx="13">
                  <c:v>2584.8657229999999</c:v>
                </c:pt>
                <c:pt idx="14">
                  <c:v>2585.3935550000001</c:v>
                </c:pt>
                <c:pt idx="15">
                  <c:v>2585.501953</c:v>
                </c:pt>
                <c:pt idx="16">
                  <c:v>2585.435547</c:v>
                </c:pt>
                <c:pt idx="17">
                  <c:v>2585.013672</c:v>
                </c:pt>
                <c:pt idx="18">
                  <c:v>2584.8647460000002</c:v>
                </c:pt>
                <c:pt idx="19">
                  <c:v>2584.8710940000001</c:v>
                </c:pt>
                <c:pt idx="20">
                  <c:v>2584.9655760000001</c:v>
                </c:pt>
                <c:pt idx="21">
                  <c:v>2584.861328</c:v>
                </c:pt>
                <c:pt idx="22">
                  <c:v>2584.9882809999999</c:v>
                </c:pt>
                <c:pt idx="23">
                  <c:v>2585.4975589999999</c:v>
                </c:pt>
                <c:pt idx="24">
                  <c:v>2585.4865719999998</c:v>
                </c:pt>
                <c:pt idx="25">
                  <c:v>2585.5620119999999</c:v>
                </c:pt>
                <c:pt idx="26">
                  <c:v>2584.9438479999999</c:v>
                </c:pt>
                <c:pt idx="27">
                  <c:v>2584.2934570000002</c:v>
                </c:pt>
                <c:pt idx="28">
                  <c:v>2584.8232419999999</c:v>
                </c:pt>
                <c:pt idx="29">
                  <c:v>2584.8466800000001</c:v>
                </c:pt>
                <c:pt idx="30">
                  <c:v>2584.9536130000001</c:v>
                </c:pt>
                <c:pt idx="31">
                  <c:v>2584.9472660000001</c:v>
                </c:pt>
                <c:pt idx="32">
                  <c:v>2585.086914</c:v>
                </c:pt>
                <c:pt idx="33">
                  <c:v>2585.328125</c:v>
                </c:pt>
                <c:pt idx="34">
                  <c:v>2585.4506839999999</c:v>
                </c:pt>
                <c:pt idx="35">
                  <c:v>2585.3100589999999</c:v>
                </c:pt>
                <c:pt idx="36">
                  <c:v>2585.3833009999998</c:v>
                </c:pt>
                <c:pt idx="37">
                  <c:v>2584.6440429999998</c:v>
                </c:pt>
                <c:pt idx="38">
                  <c:v>2584.1665039999998</c:v>
                </c:pt>
                <c:pt idx="39">
                  <c:v>2584.5996089999999</c:v>
                </c:pt>
                <c:pt idx="40">
                  <c:v>2585.2646479999999</c:v>
                </c:pt>
                <c:pt idx="41">
                  <c:v>2584.0200199999999</c:v>
                </c:pt>
                <c:pt idx="42">
                  <c:v>2583.9152829999998</c:v>
                </c:pt>
                <c:pt idx="43">
                  <c:v>2584.054443</c:v>
                </c:pt>
                <c:pt idx="44">
                  <c:v>2585.0991210000002</c:v>
                </c:pt>
                <c:pt idx="45">
                  <c:v>2584.9609380000002</c:v>
                </c:pt>
                <c:pt idx="46">
                  <c:v>2584.8979490000002</c:v>
                </c:pt>
                <c:pt idx="47">
                  <c:v>2585.0219729999999</c:v>
                </c:pt>
                <c:pt idx="48">
                  <c:v>2585.2158199999999</c:v>
                </c:pt>
                <c:pt idx="49">
                  <c:v>2585.1455080000001</c:v>
                </c:pt>
                <c:pt idx="50">
                  <c:v>2584.977539</c:v>
                </c:pt>
                <c:pt idx="51">
                  <c:v>2584.9609380000002</c:v>
                </c:pt>
                <c:pt idx="52">
                  <c:v>2584.710693</c:v>
                </c:pt>
                <c:pt idx="53">
                  <c:v>2585.2446289999998</c:v>
                </c:pt>
                <c:pt idx="54">
                  <c:v>2584.5664059999999</c:v>
                </c:pt>
                <c:pt idx="55">
                  <c:v>2584.5219729999999</c:v>
                </c:pt>
                <c:pt idx="56">
                  <c:v>2583.9482419999999</c:v>
                </c:pt>
                <c:pt idx="57">
                  <c:v>2584.0395509999998</c:v>
                </c:pt>
                <c:pt idx="58">
                  <c:v>2583.9353030000002</c:v>
                </c:pt>
                <c:pt idx="59">
                  <c:v>2584.0825199999999</c:v>
                </c:pt>
                <c:pt idx="60">
                  <c:v>2584.6030270000001</c:v>
                </c:pt>
                <c:pt idx="61">
                  <c:v>2585.2150879999999</c:v>
                </c:pt>
                <c:pt idx="62">
                  <c:v>2584.6992190000001</c:v>
                </c:pt>
                <c:pt idx="63">
                  <c:v>2584.8342290000001</c:v>
                </c:pt>
                <c:pt idx="64">
                  <c:v>2584.9013669999999</c:v>
                </c:pt>
                <c:pt idx="65">
                  <c:v>2585.2307129999999</c:v>
                </c:pt>
                <c:pt idx="66">
                  <c:v>2585.3100589999999</c:v>
                </c:pt>
                <c:pt idx="67">
                  <c:v>2585.1547850000002</c:v>
                </c:pt>
                <c:pt idx="68">
                  <c:v>2584.5703130000002</c:v>
                </c:pt>
                <c:pt idx="69">
                  <c:v>2583.9316410000001</c:v>
                </c:pt>
                <c:pt idx="70">
                  <c:v>2585.0874020000001</c:v>
                </c:pt>
                <c:pt idx="71">
                  <c:v>2584.6452640000002</c:v>
                </c:pt>
                <c:pt idx="72">
                  <c:v>2585.1503910000001</c:v>
                </c:pt>
                <c:pt idx="73">
                  <c:v>2585.2426759999998</c:v>
                </c:pt>
                <c:pt idx="74">
                  <c:v>2585.194336</c:v>
                </c:pt>
                <c:pt idx="75">
                  <c:v>2585.2036130000001</c:v>
                </c:pt>
                <c:pt idx="76">
                  <c:v>2585.0678710000002</c:v>
                </c:pt>
                <c:pt idx="77">
                  <c:v>2585.1552729999999</c:v>
                </c:pt>
                <c:pt idx="78">
                  <c:v>2584.7470699999999</c:v>
                </c:pt>
                <c:pt idx="79">
                  <c:v>2583.8881839999999</c:v>
                </c:pt>
                <c:pt idx="80">
                  <c:v>2585.055664</c:v>
                </c:pt>
                <c:pt idx="81">
                  <c:v>2585.091797</c:v>
                </c:pt>
                <c:pt idx="82">
                  <c:v>2585.036865</c:v>
                </c:pt>
                <c:pt idx="83">
                  <c:v>2585.2509770000001</c:v>
                </c:pt>
                <c:pt idx="84">
                  <c:v>2584.680664</c:v>
                </c:pt>
                <c:pt idx="85">
                  <c:v>2585.1984859999998</c:v>
                </c:pt>
                <c:pt idx="86">
                  <c:v>2584.5029300000001</c:v>
                </c:pt>
                <c:pt idx="87">
                  <c:v>2585.1135250000002</c:v>
                </c:pt>
                <c:pt idx="88">
                  <c:v>2584.5595699999999</c:v>
                </c:pt>
                <c:pt idx="89">
                  <c:v>2584.658203</c:v>
                </c:pt>
                <c:pt idx="90">
                  <c:v>2584.444336</c:v>
                </c:pt>
                <c:pt idx="91">
                  <c:v>2583.8374020000001</c:v>
                </c:pt>
                <c:pt idx="92">
                  <c:v>2583.9365229999999</c:v>
                </c:pt>
                <c:pt idx="93">
                  <c:v>2584.4614259999998</c:v>
                </c:pt>
                <c:pt idx="94">
                  <c:v>2585.0759280000002</c:v>
                </c:pt>
                <c:pt idx="95">
                  <c:v>2584.7465820000002</c:v>
                </c:pt>
                <c:pt idx="96">
                  <c:v>2585.0083009999998</c:v>
                </c:pt>
                <c:pt idx="97">
                  <c:v>2584.8383789999998</c:v>
                </c:pt>
                <c:pt idx="98">
                  <c:v>2584.5859380000002</c:v>
                </c:pt>
                <c:pt idx="99">
                  <c:v>2583.8100589999999</c:v>
                </c:pt>
                <c:pt idx="100">
                  <c:v>2584.3046880000002</c:v>
                </c:pt>
                <c:pt idx="101">
                  <c:v>2584.3452149999998</c:v>
                </c:pt>
                <c:pt idx="102">
                  <c:v>2585.0859380000002</c:v>
                </c:pt>
                <c:pt idx="103">
                  <c:v>2584.7055660000001</c:v>
                </c:pt>
                <c:pt idx="104">
                  <c:v>2585.1594239999999</c:v>
                </c:pt>
                <c:pt idx="105">
                  <c:v>2585.0598140000002</c:v>
                </c:pt>
                <c:pt idx="106">
                  <c:v>2583.7939449999999</c:v>
                </c:pt>
                <c:pt idx="107">
                  <c:v>2584.5288089999999</c:v>
                </c:pt>
                <c:pt idx="108">
                  <c:v>2584.2558589999999</c:v>
                </c:pt>
                <c:pt idx="109">
                  <c:v>2583.8195799999999</c:v>
                </c:pt>
                <c:pt idx="110">
                  <c:v>2585.0610350000002</c:v>
                </c:pt>
                <c:pt idx="111">
                  <c:v>2584.4697270000001</c:v>
                </c:pt>
                <c:pt idx="112">
                  <c:v>2584.8447270000001</c:v>
                </c:pt>
                <c:pt idx="113">
                  <c:v>2585.0341800000001</c:v>
                </c:pt>
                <c:pt idx="114">
                  <c:v>2584.4470209999999</c:v>
                </c:pt>
                <c:pt idx="115">
                  <c:v>2585.0454100000002</c:v>
                </c:pt>
                <c:pt idx="116">
                  <c:v>2583.890625</c:v>
                </c:pt>
                <c:pt idx="117">
                  <c:v>2584.9091800000001</c:v>
                </c:pt>
                <c:pt idx="118">
                  <c:v>2584.843018</c:v>
                </c:pt>
                <c:pt idx="119">
                  <c:v>2585.0122070000002</c:v>
                </c:pt>
                <c:pt idx="120">
                  <c:v>2584.625</c:v>
                </c:pt>
                <c:pt idx="121">
                  <c:v>2585.0590820000002</c:v>
                </c:pt>
                <c:pt idx="122">
                  <c:v>2584.279297</c:v>
                </c:pt>
                <c:pt idx="123">
                  <c:v>2583.741943</c:v>
                </c:pt>
                <c:pt idx="124">
                  <c:v>2583.5834960000002</c:v>
                </c:pt>
                <c:pt idx="125">
                  <c:v>2584.905029</c:v>
                </c:pt>
                <c:pt idx="126">
                  <c:v>2584.3474120000001</c:v>
                </c:pt>
                <c:pt idx="127">
                  <c:v>2584.4663089999999</c:v>
                </c:pt>
                <c:pt idx="128">
                  <c:v>2584.7651369999999</c:v>
                </c:pt>
                <c:pt idx="129">
                  <c:v>2584.6923830000001</c:v>
                </c:pt>
                <c:pt idx="130">
                  <c:v>2585.0078130000002</c:v>
                </c:pt>
                <c:pt idx="131">
                  <c:v>2584.3305660000001</c:v>
                </c:pt>
                <c:pt idx="132">
                  <c:v>2584.9750979999999</c:v>
                </c:pt>
                <c:pt idx="133">
                  <c:v>2584.8725589999999</c:v>
                </c:pt>
                <c:pt idx="134">
                  <c:v>2584.2236330000001</c:v>
                </c:pt>
                <c:pt idx="135">
                  <c:v>2584.2978520000001</c:v>
                </c:pt>
                <c:pt idx="136">
                  <c:v>2584.9541020000001</c:v>
                </c:pt>
                <c:pt idx="137">
                  <c:v>2584.991211</c:v>
                </c:pt>
                <c:pt idx="138">
                  <c:v>2584.8217770000001</c:v>
                </c:pt>
                <c:pt idx="139">
                  <c:v>2584.6899410000001</c:v>
                </c:pt>
                <c:pt idx="140">
                  <c:v>2584.9216310000002</c:v>
                </c:pt>
                <c:pt idx="141">
                  <c:v>2584.2407229999999</c:v>
                </c:pt>
                <c:pt idx="142">
                  <c:v>2583.7502439999998</c:v>
                </c:pt>
                <c:pt idx="143">
                  <c:v>2583.5739749999998</c:v>
                </c:pt>
                <c:pt idx="144">
                  <c:v>2583.5808109999998</c:v>
                </c:pt>
                <c:pt idx="145">
                  <c:v>2584.8666990000002</c:v>
                </c:pt>
                <c:pt idx="146">
                  <c:v>2584.8120119999999</c:v>
                </c:pt>
                <c:pt idx="147">
                  <c:v>2584.7763669999999</c:v>
                </c:pt>
                <c:pt idx="148">
                  <c:v>2584.6748050000001</c:v>
                </c:pt>
                <c:pt idx="149">
                  <c:v>2584.6904300000001</c:v>
                </c:pt>
                <c:pt idx="150">
                  <c:v>2584.841797</c:v>
                </c:pt>
                <c:pt idx="151">
                  <c:v>2584.5346679999998</c:v>
                </c:pt>
                <c:pt idx="152">
                  <c:v>2584.4089359999998</c:v>
                </c:pt>
                <c:pt idx="153">
                  <c:v>2584.4741210000002</c:v>
                </c:pt>
                <c:pt idx="154">
                  <c:v>2584.9514159999999</c:v>
                </c:pt>
                <c:pt idx="155">
                  <c:v>2584.8339839999999</c:v>
                </c:pt>
                <c:pt idx="156">
                  <c:v>2584.607422</c:v>
                </c:pt>
                <c:pt idx="157">
                  <c:v>2584.513672</c:v>
                </c:pt>
                <c:pt idx="158">
                  <c:v>2584.3483890000002</c:v>
                </c:pt>
                <c:pt idx="159">
                  <c:v>2584.2998050000001</c:v>
                </c:pt>
                <c:pt idx="160">
                  <c:v>2583.7993160000001</c:v>
                </c:pt>
                <c:pt idx="161">
                  <c:v>2583.7280270000001</c:v>
                </c:pt>
                <c:pt idx="162">
                  <c:v>2584.804932</c:v>
                </c:pt>
                <c:pt idx="163">
                  <c:v>2584.8715820000002</c:v>
                </c:pt>
                <c:pt idx="164">
                  <c:v>2584.9296880000002</c:v>
                </c:pt>
                <c:pt idx="165">
                  <c:v>2584.8378910000001</c:v>
                </c:pt>
                <c:pt idx="166">
                  <c:v>2584.8398440000001</c:v>
                </c:pt>
                <c:pt idx="167">
                  <c:v>2585.0732419999999</c:v>
                </c:pt>
                <c:pt idx="168">
                  <c:v>2585.0988769999999</c:v>
                </c:pt>
                <c:pt idx="169">
                  <c:v>2584.32251</c:v>
                </c:pt>
                <c:pt idx="170">
                  <c:v>2583.8403320000002</c:v>
                </c:pt>
                <c:pt idx="171">
                  <c:v>2585.0722660000001</c:v>
                </c:pt>
                <c:pt idx="172">
                  <c:v>2584.3840329999998</c:v>
                </c:pt>
                <c:pt idx="173">
                  <c:v>2583.6440429999998</c:v>
                </c:pt>
                <c:pt idx="174">
                  <c:v>2584.3691410000001</c:v>
                </c:pt>
                <c:pt idx="175">
                  <c:v>2584.7985840000001</c:v>
                </c:pt>
                <c:pt idx="176">
                  <c:v>2584.6000979999999</c:v>
                </c:pt>
                <c:pt idx="177">
                  <c:v>2584.7858890000002</c:v>
                </c:pt>
                <c:pt idx="178">
                  <c:v>2584.8100589999999</c:v>
                </c:pt>
                <c:pt idx="179">
                  <c:v>2584.116211</c:v>
                </c:pt>
                <c:pt idx="180">
                  <c:v>2584.1779790000001</c:v>
                </c:pt>
                <c:pt idx="181">
                  <c:v>2583.5041500000002</c:v>
                </c:pt>
                <c:pt idx="182">
                  <c:v>2584.7905270000001</c:v>
                </c:pt>
                <c:pt idx="183">
                  <c:v>2584.4616700000001</c:v>
                </c:pt>
                <c:pt idx="184">
                  <c:v>2584.5683589999999</c:v>
                </c:pt>
                <c:pt idx="185">
                  <c:v>2584.8166500000002</c:v>
                </c:pt>
                <c:pt idx="186">
                  <c:v>2584.2473140000002</c:v>
                </c:pt>
                <c:pt idx="187">
                  <c:v>2584.1203609999998</c:v>
                </c:pt>
                <c:pt idx="188">
                  <c:v>2584.9289549999999</c:v>
                </c:pt>
                <c:pt idx="189">
                  <c:v>2584.0893550000001</c:v>
                </c:pt>
                <c:pt idx="190">
                  <c:v>2584.9291990000002</c:v>
                </c:pt>
                <c:pt idx="191">
                  <c:v>2584.251953</c:v>
                </c:pt>
                <c:pt idx="192">
                  <c:v>2584.2468260000001</c:v>
                </c:pt>
                <c:pt idx="193">
                  <c:v>2584.8442380000001</c:v>
                </c:pt>
                <c:pt idx="194">
                  <c:v>2584.4858399999998</c:v>
                </c:pt>
                <c:pt idx="195">
                  <c:v>2584.6252439999998</c:v>
                </c:pt>
                <c:pt idx="196">
                  <c:v>2584.8378910000001</c:v>
                </c:pt>
                <c:pt idx="197">
                  <c:v>2583.9721679999998</c:v>
                </c:pt>
                <c:pt idx="198">
                  <c:v>2583.9316410000001</c:v>
                </c:pt>
                <c:pt idx="199">
                  <c:v>2583.5385740000002</c:v>
                </c:pt>
                <c:pt idx="200">
                  <c:v>2584.3178710000002</c:v>
                </c:pt>
                <c:pt idx="201">
                  <c:v>2584.6362300000001</c:v>
                </c:pt>
                <c:pt idx="202">
                  <c:v>2584.3520509999998</c:v>
                </c:pt>
                <c:pt idx="203">
                  <c:v>2583.4804690000001</c:v>
                </c:pt>
                <c:pt idx="204">
                  <c:v>2584.8249510000001</c:v>
                </c:pt>
                <c:pt idx="205">
                  <c:v>2584.794922</c:v>
                </c:pt>
                <c:pt idx="206">
                  <c:v>2584.6899410000001</c:v>
                </c:pt>
                <c:pt idx="207">
                  <c:v>2584.850586</c:v>
                </c:pt>
                <c:pt idx="208">
                  <c:v>2584.5048830000001</c:v>
                </c:pt>
                <c:pt idx="209">
                  <c:v>2584.5385740000002</c:v>
                </c:pt>
                <c:pt idx="210">
                  <c:v>2584.3408199999999</c:v>
                </c:pt>
                <c:pt idx="211">
                  <c:v>2583.9809570000002</c:v>
                </c:pt>
                <c:pt idx="212">
                  <c:v>2583.8959960000002</c:v>
                </c:pt>
                <c:pt idx="213">
                  <c:v>2584.8867190000001</c:v>
                </c:pt>
                <c:pt idx="214">
                  <c:v>2584.7075199999999</c:v>
                </c:pt>
                <c:pt idx="215">
                  <c:v>2584.84375</c:v>
                </c:pt>
                <c:pt idx="216">
                  <c:v>2583.6291500000002</c:v>
                </c:pt>
                <c:pt idx="217">
                  <c:v>2584.0698240000002</c:v>
                </c:pt>
                <c:pt idx="218">
                  <c:v>2584.3935550000001</c:v>
                </c:pt>
                <c:pt idx="219">
                  <c:v>2584.4365229999999</c:v>
                </c:pt>
                <c:pt idx="220">
                  <c:v>2584.5888669999999</c:v>
                </c:pt>
                <c:pt idx="221">
                  <c:v>2584.2016600000002</c:v>
                </c:pt>
                <c:pt idx="222">
                  <c:v>2584.5922850000002</c:v>
                </c:pt>
                <c:pt idx="223">
                  <c:v>2584.1953130000002</c:v>
                </c:pt>
                <c:pt idx="224">
                  <c:v>2584.8452149999998</c:v>
                </c:pt>
                <c:pt idx="225">
                  <c:v>2584.1022950000001</c:v>
                </c:pt>
                <c:pt idx="226">
                  <c:v>2584.8725589999999</c:v>
                </c:pt>
                <c:pt idx="227">
                  <c:v>2583.5834960000002</c:v>
                </c:pt>
                <c:pt idx="228">
                  <c:v>2584.7631839999999</c:v>
                </c:pt>
                <c:pt idx="229">
                  <c:v>2584.7768550000001</c:v>
                </c:pt>
                <c:pt idx="230">
                  <c:v>2584.350586</c:v>
                </c:pt>
                <c:pt idx="231">
                  <c:v>2584.7873540000001</c:v>
                </c:pt>
                <c:pt idx="232">
                  <c:v>2583.564453</c:v>
                </c:pt>
                <c:pt idx="233">
                  <c:v>2584.8154300000001</c:v>
                </c:pt>
                <c:pt idx="234">
                  <c:v>2584.5307619999999</c:v>
                </c:pt>
                <c:pt idx="235">
                  <c:v>2584.4096679999998</c:v>
                </c:pt>
                <c:pt idx="236">
                  <c:v>2584.6455080000001</c:v>
                </c:pt>
                <c:pt idx="237">
                  <c:v>2584.131836</c:v>
                </c:pt>
                <c:pt idx="238">
                  <c:v>2583.4350589999999</c:v>
                </c:pt>
                <c:pt idx="239">
                  <c:v>2584.1459960000002</c:v>
                </c:pt>
                <c:pt idx="240">
                  <c:v>2584.5119629999999</c:v>
                </c:pt>
                <c:pt idx="241">
                  <c:v>2584.6826169999999</c:v>
                </c:pt>
                <c:pt idx="242">
                  <c:v>2584.6708979999999</c:v>
                </c:pt>
                <c:pt idx="243">
                  <c:v>2583.4487300000001</c:v>
                </c:pt>
                <c:pt idx="244">
                  <c:v>2584.5329590000001</c:v>
                </c:pt>
                <c:pt idx="245">
                  <c:v>2584.7250979999999</c:v>
                </c:pt>
                <c:pt idx="246">
                  <c:v>2584.6032709999999</c:v>
                </c:pt>
                <c:pt idx="247">
                  <c:v>2584.8085940000001</c:v>
                </c:pt>
                <c:pt idx="248">
                  <c:v>2584.8022460000002</c:v>
                </c:pt>
                <c:pt idx="249">
                  <c:v>2584.788818</c:v>
                </c:pt>
                <c:pt idx="250">
                  <c:v>2584.0268550000001</c:v>
                </c:pt>
                <c:pt idx="251">
                  <c:v>2584.7524410000001</c:v>
                </c:pt>
                <c:pt idx="252">
                  <c:v>2584.7077640000002</c:v>
                </c:pt>
                <c:pt idx="253">
                  <c:v>2584.7285160000001</c:v>
                </c:pt>
                <c:pt idx="254">
                  <c:v>2583.9414059999999</c:v>
                </c:pt>
                <c:pt idx="255">
                  <c:v>2584.1936040000001</c:v>
                </c:pt>
                <c:pt idx="256">
                  <c:v>2584.5727539999998</c:v>
                </c:pt>
                <c:pt idx="257">
                  <c:v>2584.7995609999998</c:v>
                </c:pt>
                <c:pt idx="258">
                  <c:v>2583.4873050000001</c:v>
                </c:pt>
                <c:pt idx="259">
                  <c:v>2584.7072750000002</c:v>
                </c:pt>
                <c:pt idx="260">
                  <c:v>2584.758789</c:v>
                </c:pt>
                <c:pt idx="261">
                  <c:v>2584.0830080000001</c:v>
                </c:pt>
                <c:pt idx="262">
                  <c:v>2584.8222660000001</c:v>
                </c:pt>
                <c:pt idx="263">
                  <c:v>2584.6401369999999</c:v>
                </c:pt>
                <c:pt idx="264">
                  <c:v>2583.7387699999999</c:v>
                </c:pt>
                <c:pt idx="265">
                  <c:v>2584.001221</c:v>
                </c:pt>
                <c:pt idx="266">
                  <c:v>2584.7856449999999</c:v>
                </c:pt>
                <c:pt idx="267">
                  <c:v>2584.6127929999998</c:v>
                </c:pt>
                <c:pt idx="268">
                  <c:v>2584.929443</c:v>
                </c:pt>
                <c:pt idx="269">
                  <c:v>2584.3222660000001</c:v>
                </c:pt>
                <c:pt idx="270">
                  <c:v>2584.2236330000001</c:v>
                </c:pt>
                <c:pt idx="271">
                  <c:v>2584.8984380000002</c:v>
                </c:pt>
                <c:pt idx="272">
                  <c:v>2584.7807619999999</c:v>
                </c:pt>
                <c:pt idx="273">
                  <c:v>2584.8857419999999</c:v>
                </c:pt>
                <c:pt idx="274">
                  <c:v>2584.3220209999999</c:v>
                </c:pt>
                <c:pt idx="275">
                  <c:v>2584.9116210000002</c:v>
                </c:pt>
                <c:pt idx="276">
                  <c:v>2584.7509770000001</c:v>
                </c:pt>
                <c:pt idx="277">
                  <c:v>2584.8149410000001</c:v>
                </c:pt>
                <c:pt idx="278">
                  <c:v>2584.2114259999998</c:v>
                </c:pt>
                <c:pt idx="279">
                  <c:v>2584.85376</c:v>
                </c:pt>
                <c:pt idx="280">
                  <c:v>2584.8452149999998</c:v>
                </c:pt>
                <c:pt idx="281">
                  <c:v>2584.4494629999999</c:v>
                </c:pt>
                <c:pt idx="282">
                  <c:v>2584.1391600000002</c:v>
                </c:pt>
                <c:pt idx="283">
                  <c:v>2584.45874</c:v>
                </c:pt>
                <c:pt idx="284">
                  <c:v>2584.767578</c:v>
                </c:pt>
                <c:pt idx="285">
                  <c:v>2584.8520509999998</c:v>
                </c:pt>
                <c:pt idx="286">
                  <c:v>2584.3266600000002</c:v>
                </c:pt>
                <c:pt idx="287">
                  <c:v>2584.9191890000002</c:v>
                </c:pt>
                <c:pt idx="288">
                  <c:v>2584.8447270000001</c:v>
                </c:pt>
                <c:pt idx="289">
                  <c:v>2584.810547</c:v>
                </c:pt>
                <c:pt idx="290">
                  <c:v>2584.2319339999999</c:v>
                </c:pt>
                <c:pt idx="291">
                  <c:v>2584.8066410000001</c:v>
                </c:pt>
                <c:pt idx="292">
                  <c:v>2584.8559570000002</c:v>
                </c:pt>
                <c:pt idx="293">
                  <c:v>2584.563721</c:v>
                </c:pt>
                <c:pt idx="294">
                  <c:v>2583.4819339999999</c:v>
                </c:pt>
                <c:pt idx="295">
                  <c:v>2583.9487300000001</c:v>
                </c:pt>
                <c:pt idx="296">
                  <c:v>2584.2558589999999</c:v>
                </c:pt>
                <c:pt idx="297">
                  <c:v>2584.6577149999998</c:v>
                </c:pt>
                <c:pt idx="298">
                  <c:v>2584.7973630000001</c:v>
                </c:pt>
                <c:pt idx="299">
                  <c:v>2584.8334960000002</c:v>
                </c:pt>
                <c:pt idx="300">
                  <c:v>2584.8149410000001</c:v>
                </c:pt>
                <c:pt idx="301">
                  <c:v>2584.585693</c:v>
                </c:pt>
                <c:pt idx="302">
                  <c:v>2584.5561520000001</c:v>
                </c:pt>
                <c:pt idx="303">
                  <c:v>2584.9565429999998</c:v>
                </c:pt>
                <c:pt idx="304">
                  <c:v>2583.686768</c:v>
                </c:pt>
                <c:pt idx="305">
                  <c:v>2584.735107</c:v>
                </c:pt>
                <c:pt idx="306">
                  <c:v>2584.8500979999999</c:v>
                </c:pt>
                <c:pt idx="307">
                  <c:v>2584.9008789999998</c:v>
                </c:pt>
                <c:pt idx="308">
                  <c:v>2583.5361330000001</c:v>
                </c:pt>
                <c:pt idx="309">
                  <c:v>2583.4819339999999</c:v>
                </c:pt>
                <c:pt idx="310">
                  <c:v>2584.8774410000001</c:v>
                </c:pt>
                <c:pt idx="311">
                  <c:v>2584.5258789999998</c:v>
                </c:pt>
                <c:pt idx="312">
                  <c:v>2584.2973630000001</c:v>
                </c:pt>
                <c:pt idx="313">
                  <c:v>2584.1108399999998</c:v>
                </c:pt>
                <c:pt idx="314">
                  <c:v>2583.6381839999999</c:v>
                </c:pt>
                <c:pt idx="315">
                  <c:v>2584.7690429999998</c:v>
                </c:pt>
                <c:pt idx="316">
                  <c:v>2584.6762699999999</c:v>
                </c:pt>
                <c:pt idx="317">
                  <c:v>2584.8085940000001</c:v>
                </c:pt>
                <c:pt idx="318">
                  <c:v>2584.7692870000001</c:v>
                </c:pt>
                <c:pt idx="319">
                  <c:v>2584.1606449999999</c:v>
                </c:pt>
                <c:pt idx="320">
                  <c:v>2583.648193</c:v>
                </c:pt>
                <c:pt idx="321">
                  <c:v>2584.2944339999999</c:v>
                </c:pt>
                <c:pt idx="322">
                  <c:v>2584.6923830000001</c:v>
                </c:pt>
                <c:pt idx="323">
                  <c:v>2584.9975589999999</c:v>
                </c:pt>
                <c:pt idx="324">
                  <c:v>2584.9409179999998</c:v>
                </c:pt>
                <c:pt idx="325">
                  <c:v>2584.1059570000002</c:v>
                </c:pt>
                <c:pt idx="326">
                  <c:v>2584.4321289999998</c:v>
                </c:pt>
                <c:pt idx="327">
                  <c:v>2584.8315429999998</c:v>
                </c:pt>
                <c:pt idx="328">
                  <c:v>2584.602539</c:v>
                </c:pt>
                <c:pt idx="329">
                  <c:v>2584.243164</c:v>
                </c:pt>
                <c:pt idx="330">
                  <c:v>2583.5776369999999</c:v>
                </c:pt>
                <c:pt idx="331">
                  <c:v>2584.3654790000001</c:v>
                </c:pt>
                <c:pt idx="332">
                  <c:v>2584.7104490000002</c:v>
                </c:pt>
                <c:pt idx="333">
                  <c:v>2584.85376</c:v>
                </c:pt>
                <c:pt idx="334">
                  <c:v>2583.780029</c:v>
                </c:pt>
                <c:pt idx="335">
                  <c:v>2584.227539</c:v>
                </c:pt>
                <c:pt idx="336">
                  <c:v>2584.2021479999999</c:v>
                </c:pt>
                <c:pt idx="337">
                  <c:v>2584.9101559999999</c:v>
                </c:pt>
                <c:pt idx="338">
                  <c:v>2584.5422359999998</c:v>
                </c:pt>
                <c:pt idx="339">
                  <c:v>2584.8972170000002</c:v>
                </c:pt>
                <c:pt idx="340">
                  <c:v>2584.2360840000001</c:v>
                </c:pt>
                <c:pt idx="341">
                  <c:v>2583.5317380000001</c:v>
                </c:pt>
                <c:pt idx="342">
                  <c:v>2584.3725589999999</c:v>
                </c:pt>
                <c:pt idx="343">
                  <c:v>2584.7333979999999</c:v>
                </c:pt>
                <c:pt idx="344">
                  <c:v>2584.9428710000002</c:v>
                </c:pt>
                <c:pt idx="345">
                  <c:v>2583.600586</c:v>
                </c:pt>
                <c:pt idx="346">
                  <c:v>2584.5952149999998</c:v>
                </c:pt>
                <c:pt idx="347">
                  <c:v>2584.748047</c:v>
                </c:pt>
                <c:pt idx="348">
                  <c:v>2584.7875979999999</c:v>
                </c:pt>
                <c:pt idx="349">
                  <c:v>2584.4997560000002</c:v>
                </c:pt>
                <c:pt idx="350">
                  <c:v>2584.1416020000001</c:v>
                </c:pt>
                <c:pt idx="351">
                  <c:v>2585.0200199999999</c:v>
                </c:pt>
                <c:pt idx="352">
                  <c:v>2584.7211910000001</c:v>
                </c:pt>
                <c:pt idx="353">
                  <c:v>2584.5278320000002</c:v>
                </c:pt>
                <c:pt idx="354">
                  <c:v>2584.758057</c:v>
                </c:pt>
                <c:pt idx="355">
                  <c:v>2584.8764649999998</c:v>
                </c:pt>
                <c:pt idx="356">
                  <c:v>2584.1079100000002</c:v>
                </c:pt>
                <c:pt idx="357">
                  <c:v>2584.1342770000001</c:v>
                </c:pt>
                <c:pt idx="358">
                  <c:v>2584.6030270000001</c:v>
                </c:pt>
                <c:pt idx="359">
                  <c:v>2584.7578130000002</c:v>
                </c:pt>
                <c:pt idx="360">
                  <c:v>2585.0356449999999</c:v>
                </c:pt>
                <c:pt idx="361">
                  <c:v>2583.7402339999999</c:v>
                </c:pt>
                <c:pt idx="362">
                  <c:v>2584.4936520000001</c:v>
                </c:pt>
                <c:pt idx="363">
                  <c:v>2584.8623050000001</c:v>
                </c:pt>
                <c:pt idx="364">
                  <c:v>2584.4804690000001</c:v>
                </c:pt>
                <c:pt idx="365">
                  <c:v>2584.3010250000002</c:v>
                </c:pt>
                <c:pt idx="366">
                  <c:v>2585.0727539999998</c:v>
                </c:pt>
                <c:pt idx="367">
                  <c:v>2584.7646479999999</c:v>
                </c:pt>
                <c:pt idx="368">
                  <c:v>2584.7534179999998</c:v>
                </c:pt>
                <c:pt idx="369">
                  <c:v>2584.6069339999999</c:v>
                </c:pt>
                <c:pt idx="370">
                  <c:v>2584.9909670000002</c:v>
                </c:pt>
                <c:pt idx="371">
                  <c:v>2584.826172</c:v>
                </c:pt>
                <c:pt idx="372">
                  <c:v>2584.4897460000002</c:v>
                </c:pt>
                <c:pt idx="373">
                  <c:v>2585.0559079999998</c:v>
                </c:pt>
                <c:pt idx="374">
                  <c:v>2584.2846679999998</c:v>
                </c:pt>
                <c:pt idx="375">
                  <c:v>2585.0444339999999</c:v>
                </c:pt>
                <c:pt idx="376">
                  <c:v>2584.991943</c:v>
                </c:pt>
                <c:pt idx="377">
                  <c:v>2583.4926759999998</c:v>
                </c:pt>
                <c:pt idx="378">
                  <c:v>2584.3530270000001</c:v>
                </c:pt>
                <c:pt idx="379">
                  <c:v>2584.767578</c:v>
                </c:pt>
                <c:pt idx="380">
                  <c:v>2584.9904790000001</c:v>
                </c:pt>
                <c:pt idx="381">
                  <c:v>2584.3139649999998</c:v>
                </c:pt>
                <c:pt idx="382">
                  <c:v>2584.3828130000002</c:v>
                </c:pt>
                <c:pt idx="383">
                  <c:v>2584.8793949999999</c:v>
                </c:pt>
                <c:pt idx="384">
                  <c:v>2584.5004880000001</c:v>
                </c:pt>
                <c:pt idx="385">
                  <c:v>2584.2871089999999</c:v>
                </c:pt>
                <c:pt idx="386">
                  <c:v>2584.5268550000001</c:v>
                </c:pt>
                <c:pt idx="387">
                  <c:v>2584.7573240000002</c:v>
                </c:pt>
                <c:pt idx="388">
                  <c:v>2584.4921880000002</c:v>
                </c:pt>
                <c:pt idx="389">
                  <c:v>2584.7915039999998</c:v>
                </c:pt>
                <c:pt idx="390">
                  <c:v>2584.8540039999998</c:v>
                </c:pt>
                <c:pt idx="391">
                  <c:v>2584.8945309999999</c:v>
                </c:pt>
                <c:pt idx="392">
                  <c:v>2583.65625</c:v>
                </c:pt>
                <c:pt idx="393">
                  <c:v>2584.9653320000002</c:v>
                </c:pt>
                <c:pt idx="394">
                  <c:v>2583.7705080000001</c:v>
                </c:pt>
                <c:pt idx="395">
                  <c:v>2583.6267090000001</c:v>
                </c:pt>
                <c:pt idx="396">
                  <c:v>2584.4873050000001</c:v>
                </c:pt>
                <c:pt idx="397">
                  <c:v>2584.7509770000001</c:v>
                </c:pt>
                <c:pt idx="398">
                  <c:v>2584.4760740000002</c:v>
                </c:pt>
                <c:pt idx="399">
                  <c:v>2583.661865</c:v>
                </c:pt>
                <c:pt idx="400">
                  <c:v>2583.561768</c:v>
                </c:pt>
                <c:pt idx="401">
                  <c:v>2584.3176269999999</c:v>
                </c:pt>
                <c:pt idx="402">
                  <c:v>2584.9248050000001</c:v>
                </c:pt>
                <c:pt idx="403">
                  <c:v>2584.8491210000002</c:v>
                </c:pt>
                <c:pt idx="404">
                  <c:v>2584.908203</c:v>
                </c:pt>
                <c:pt idx="405">
                  <c:v>2584.533203</c:v>
                </c:pt>
                <c:pt idx="406">
                  <c:v>2583.7705080000001</c:v>
                </c:pt>
                <c:pt idx="407">
                  <c:v>2584.9194339999999</c:v>
                </c:pt>
                <c:pt idx="408">
                  <c:v>2584.9125979999999</c:v>
                </c:pt>
                <c:pt idx="409">
                  <c:v>2583.7680660000001</c:v>
                </c:pt>
                <c:pt idx="410">
                  <c:v>2584.6027829999998</c:v>
                </c:pt>
                <c:pt idx="411">
                  <c:v>2584.2695309999999</c:v>
                </c:pt>
                <c:pt idx="412">
                  <c:v>2584.3461910000001</c:v>
                </c:pt>
                <c:pt idx="413">
                  <c:v>2584.669922</c:v>
                </c:pt>
                <c:pt idx="414">
                  <c:v>2584.9064939999998</c:v>
                </c:pt>
                <c:pt idx="415">
                  <c:v>2584.5715329999998</c:v>
                </c:pt>
                <c:pt idx="416">
                  <c:v>2583.7578130000002</c:v>
                </c:pt>
                <c:pt idx="417">
                  <c:v>2584.4575199999999</c:v>
                </c:pt>
                <c:pt idx="418">
                  <c:v>2584.9516600000002</c:v>
                </c:pt>
                <c:pt idx="419">
                  <c:v>2584.6003420000002</c:v>
                </c:pt>
                <c:pt idx="420">
                  <c:v>2584.4458009999998</c:v>
                </c:pt>
                <c:pt idx="421">
                  <c:v>2584.2573240000002</c:v>
                </c:pt>
                <c:pt idx="422">
                  <c:v>2584.694336</c:v>
                </c:pt>
                <c:pt idx="423">
                  <c:v>2584.7631839999999</c:v>
                </c:pt>
                <c:pt idx="424">
                  <c:v>2584.9604490000002</c:v>
                </c:pt>
                <c:pt idx="425">
                  <c:v>2583.6665039999998</c:v>
                </c:pt>
                <c:pt idx="426">
                  <c:v>2584.588135</c:v>
                </c:pt>
                <c:pt idx="427">
                  <c:v>2584.3203130000002</c:v>
                </c:pt>
                <c:pt idx="428">
                  <c:v>2584.9108890000002</c:v>
                </c:pt>
                <c:pt idx="429">
                  <c:v>2584.381836</c:v>
                </c:pt>
                <c:pt idx="430">
                  <c:v>2583.6376949999999</c:v>
                </c:pt>
                <c:pt idx="431">
                  <c:v>2584.6359859999998</c:v>
                </c:pt>
                <c:pt idx="432">
                  <c:v>2584.7885740000002</c:v>
                </c:pt>
                <c:pt idx="433">
                  <c:v>2585.0415039999998</c:v>
                </c:pt>
                <c:pt idx="434">
                  <c:v>2583.8767090000001</c:v>
                </c:pt>
                <c:pt idx="435">
                  <c:v>2584.4602049999999</c:v>
                </c:pt>
                <c:pt idx="436">
                  <c:v>2584.7009280000002</c:v>
                </c:pt>
                <c:pt idx="437">
                  <c:v>2584.811279</c:v>
                </c:pt>
                <c:pt idx="438">
                  <c:v>2584.974365</c:v>
                </c:pt>
                <c:pt idx="439">
                  <c:v>2583.7705080000001</c:v>
                </c:pt>
                <c:pt idx="440">
                  <c:v>2583.790039</c:v>
                </c:pt>
                <c:pt idx="441">
                  <c:v>2585.109375</c:v>
                </c:pt>
                <c:pt idx="442">
                  <c:v>2585.0898440000001</c:v>
                </c:pt>
                <c:pt idx="443">
                  <c:v>2584.858643</c:v>
                </c:pt>
                <c:pt idx="444">
                  <c:v>2585.0834960000002</c:v>
                </c:pt>
                <c:pt idx="445">
                  <c:v>2585.0222170000002</c:v>
                </c:pt>
                <c:pt idx="446">
                  <c:v>2584.8637699999999</c:v>
                </c:pt>
                <c:pt idx="447">
                  <c:v>2584.9941410000001</c:v>
                </c:pt>
                <c:pt idx="448">
                  <c:v>2583.8620609999998</c:v>
                </c:pt>
                <c:pt idx="449">
                  <c:v>2583.6979980000001</c:v>
                </c:pt>
                <c:pt idx="450">
                  <c:v>2585.0815429999998</c:v>
                </c:pt>
                <c:pt idx="451">
                  <c:v>2585.1379390000002</c:v>
                </c:pt>
                <c:pt idx="452">
                  <c:v>2584.7236330000001</c:v>
                </c:pt>
                <c:pt idx="453">
                  <c:v>2584.8085940000001</c:v>
                </c:pt>
                <c:pt idx="454">
                  <c:v>2584.7526859999998</c:v>
                </c:pt>
                <c:pt idx="455">
                  <c:v>2583.8583979999999</c:v>
                </c:pt>
                <c:pt idx="456">
                  <c:v>2583.820557</c:v>
                </c:pt>
                <c:pt idx="457">
                  <c:v>2585.2441410000001</c:v>
                </c:pt>
                <c:pt idx="458">
                  <c:v>2585.1416020000001</c:v>
                </c:pt>
                <c:pt idx="459">
                  <c:v>2584.9099120000001</c:v>
                </c:pt>
                <c:pt idx="460">
                  <c:v>2583.9033199999999</c:v>
                </c:pt>
                <c:pt idx="461">
                  <c:v>2584.4265140000002</c:v>
                </c:pt>
                <c:pt idx="462">
                  <c:v>2584.5998540000001</c:v>
                </c:pt>
                <c:pt idx="463">
                  <c:v>2584.8828130000002</c:v>
                </c:pt>
                <c:pt idx="464">
                  <c:v>2584.8745119999999</c:v>
                </c:pt>
                <c:pt idx="465">
                  <c:v>2584.9807129999999</c:v>
                </c:pt>
                <c:pt idx="466">
                  <c:v>2585.1911620000001</c:v>
                </c:pt>
                <c:pt idx="467">
                  <c:v>2584.0034179999998</c:v>
                </c:pt>
                <c:pt idx="468">
                  <c:v>2584.6635740000002</c:v>
                </c:pt>
                <c:pt idx="469">
                  <c:v>2585.0988769999999</c:v>
                </c:pt>
                <c:pt idx="470">
                  <c:v>2584.8017580000001</c:v>
                </c:pt>
                <c:pt idx="471">
                  <c:v>2585.1777339999999</c:v>
                </c:pt>
                <c:pt idx="472">
                  <c:v>2584.4472660000001</c:v>
                </c:pt>
                <c:pt idx="473">
                  <c:v>2584.5205080000001</c:v>
                </c:pt>
                <c:pt idx="474">
                  <c:v>2583.7773440000001</c:v>
                </c:pt>
                <c:pt idx="475">
                  <c:v>2585.2558589999999</c:v>
                </c:pt>
                <c:pt idx="476">
                  <c:v>2585.1523440000001</c:v>
                </c:pt>
                <c:pt idx="477">
                  <c:v>2585.0771479999999</c:v>
                </c:pt>
                <c:pt idx="478">
                  <c:v>2585.2280270000001</c:v>
                </c:pt>
                <c:pt idx="479">
                  <c:v>2584.6721189999998</c:v>
                </c:pt>
                <c:pt idx="480">
                  <c:v>2584.6127929999998</c:v>
                </c:pt>
                <c:pt idx="481">
                  <c:v>2584.8647460000002</c:v>
                </c:pt>
                <c:pt idx="482">
                  <c:v>2585.3032229999999</c:v>
                </c:pt>
                <c:pt idx="483">
                  <c:v>2584.5996089999999</c:v>
                </c:pt>
                <c:pt idx="484">
                  <c:v>2585.0241700000001</c:v>
                </c:pt>
                <c:pt idx="485">
                  <c:v>2585.3171390000002</c:v>
                </c:pt>
                <c:pt idx="486">
                  <c:v>2585.4501949999999</c:v>
                </c:pt>
                <c:pt idx="487">
                  <c:v>2584.6811520000001</c:v>
                </c:pt>
                <c:pt idx="488">
                  <c:v>2585.2958979999999</c:v>
                </c:pt>
                <c:pt idx="489">
                  <c:v>2585.3344729999999</c:v>
                </c:pt>
                <c:pt idx="490">
                  <c:v>2585.529297</c:v>
                </c:pt>
                <c:pt idx="491">
                  <c:v>2584.1323240000002</c:v>
                </c:pt>
                <c:pt idx="492">
                  <c:v>2584.9326169999999</c:v>
                </c:pt>
                <c:pt idx="493">
                  <c:v>2585.4584960000002</c:v>
                </c:pt>
                <c:pt idx="494">
                  <c:v>2585.531982</c:v>
                </c:pt>
                <c:pt idx="495">
                  <c:v>2584.0207519999999</c:v>
                </c:pt>
                <c:pt idx="496">
                  <c:v>2584.7084960000002</c:v>
                </c:pt>
                <c:pt idx="497">
                  <c:v>2585.4428710000002</c:v>
                </c:pt>
                <c:pt idx="498">
                  <c:v>2585.3999020000001</c:v>
                </c:pt>
                <c:pt idx="499">
                  <c:v>2585.3813479999999</c:v>
                </c:pt>
                <c:pt idx="500">
                  <c:v>2584.7719729999999</c:v>
                </c:pt>
                <c:pt idx="501">
                  <c:v>2585.375</c:v>
                </c:pt>
                <c:pt idx="502">
                  <c:v>2585.4265140000002</c:v>
                </c:pt>
                <c:pt idx="503">
                  <c:v>2585.211182</c:v>
                </c:pt>
                <c:pt idx="504">
                  <c:v>2585.3002929999998</c:v>
                </c:pt>
                <c:pt idx="505">
                  <c:v>2583.9096679999998</c:v>
                </c:pt>
                <c:pt idx="506">
                  <c:v>2585.320068</c:v>
                </c:pt>
                <c:pt idx="507">
                  <c:v>2585.3183589999999</c:v>
                </c:pt>
                <c:pt idx="508">
                  <c:v>2585.1928710000002</c:v>
                </c:pt>
                <c:pt idx="509">
                  <c:v>2585.421875</c:v>
                </c:pt>
                <c:pt idx="510">
                  <c:v>2584.7348630000001</c:v>
                </c:pt>
                <c:pt idx="511">
                  <c:v>2584.0195309999999</c:v>
                </c:pt>
                <c:pt idx="512">
                  <c:v>2585.4174800000001</c:v>
                </c:pt>
                <c:pt idx="513">
                  <c:v>2585.3767090000001</c:v>
                </c:pt>
                <c:pt idx="514">
                  <c:v>2585.3000489999999</c:v>
                </c:pt>
                <c:pt idx="515">
                  <c:v>2585.320557</c:v>
                </c:pt>
                <c:pt idx="516">
                  <c:v>2585.4335940000001</c:v>
                </c:pt>
                <c:pt idx="517">
                  <c:v>2585.1010740000002</c:v>
                </c:pt>
                <c:pt idx="518">
                  <c:v>2585.2817380000001</c:v>
                </c:pt>
                <c:pt idx="519">
                  <c:v>2585.3776859999998</c:v>
                </c:pt>
                <c:pt idx="520">
                  <c:v>2584.6313479999999</c:v>
                </c:pt>
                <c:pt idx="521">
                  <c:v>2584.6645509999998</c:v>
                </c:pt>
                <c:pt idx="522">
                  <c:v>2585.5200199999999</c:v>
                </c:pt>
                <c:pt idx="523">
                  <c:v>2585.2680660000001</c:v>
                </c:pt>
                <c:pt idx="524">
                  <c:v>2585.484375</c:v>
                </c:pt>
                <c:pt idx="525">
                  <c:v>2584.2773440000001</c:v>
                </c:pt>
                <c:pt idx="526">
                  <c:v>2584.7653810000002</c:v>
                </c:pt>
                <c:pt idx="527">
                  <c:v>2584.6503910000001</c:v>
                </c:pt>
                <c:pt idx="528">
                  <c:v>2585.507568</c:v>
                </c:pt>
                <c:pt idx="529">
                  <c:v>2585.226318</c:v>
                </c:pt>
                <c:pt idx="530">
                  <c:v>2585.4335940000001</c:v>
                </c:pt>
                <c:pt idx="531">
                  <c:v>2585.4013669999999</c:v>
                </c:pt>
                <c:pt idx="532">
                  <c:v>2583.986328</c:v>
                </c:pt>
                <c:pt idx="533">
                  <c:v>2583.9882809999999</c:v>
                </c:pt>
                <c:pt idx="534">
                  <c:v>2584.9897460000002</c:v>
                </c:pt>
                <c:pt idx="535">
                  <c:v>2585.4458009999998</c:v>
                </c:pt>
                <c:pt idx="536">
                  <c:v>2585.3159179999998</c:v>
                </c:pt>
                <c:pt idx="537">
                  <c:v>2584.5876459999999</c:v>
                </c:pt>
                <c:pt idx="538">
                  <c:v>2585.3930660000001</c:v>
                </c:pt>
                <c:pt idx="539">
                  <c:v>2585.1982419999999</c:v>
                </c:pt>
                <c:pt idx="540">
                  <c:v>2585.44751</c:v>
                </c:pt>
                <c:pt idx="541">
                  <c:v>2584.0502929999998</c:v>
                </c:pt>
                <c:pt idx="542">
                  <c:v>2584.0122070000002</c:v>
                </c:pt>
                <c:pt idx="543">
                  <c:v>2584.6430660000001</c:v>
                </c:pt>
                <c:pt idx="544">
                  <c:v>2585.2495119999999</c:v>
                </c:pt>
                <c:pt idx="545">
                  <c:v>2585.4321289999998</c:v>
                </c:pt>
                <c:pt idx="546">
                  <c:v>2585.4951169999999</c:v>
                </c:pt>
                <c:pt idx="547">
                  <c:v>2584.334961</c:v>
                </c:pt>
                <c:pt idx="548">
                  <c:v>2585.4936520000001</c:v>
                </c:pt>
                <c:pt idx="549">
                  <c:v>2585.251953</c:v>
                </c:pt>
                <c:pt idx="550">
                  <c:v>2585.3029790000001</c:v>
                </c:pt>
                <c:pt idx="551">
                  <c:v>2584.609375</c:v>
                </c:pt>
                <c:pt idx="552">
                  <c:v>2585.296875</c:v>
                </c:pt>
                <c:pt idx="553">
                  <c:v>2585.3388669999999</c:v>
                </c:pt>
                <c:pt idx="554">
                  <c:v>2585.499268</c:v>
                </c:pt>
                <c:pt idx="555">
                  <c:v>2585.3371579999998</c:v>
                </c:pt>
                <c:pt idx="556">
                  <c:v>2584.9729000000002</c:v>
                </c:pt>
                <c:pt idx="557">
                  <c:v>2585.2875979999999</c:v>
                </c:pt>
                <c:pt idx="558">
                  <c:v>2584.0815429999998</c:v>
                </c:pt>
                <c:pt idx="559">
                  <c:v>2584.7685550000001</c:v>
                </c:pt>
                <c:pt idx="560">
                  <c:v>2584.8583979999999</c:v>
                </c:pt>
                <c:pt idx="561">
                  <c:v>2585.4340820000002</c:v>
                </c:pt>
                <c:pt idx="562">
                  <c:v>2585.4709469999998</c:v>
                </c:pt>
                <c:pt idx="563">
                  <c:v>2584.7639159999999</c:v>
                </c:pt>
                <c:pt idx="564">
                  <c:v>2585.0659179999998</c:v>
                </c:pt>
                <c:pt idx="565">
                  <c:v>2584.7368160000001</c:v>
                </c:pt>
                <c:pt idx="566">
                  <c:v>2585.4089359999998</c:v>
                </c:pt>
                <c:pt idx="567">
                  <c:v>2585.4282229999999</c:v>
                </c:pt>
                <c:pt idx="568">
                  <c:v>2585.4833979999999</c:v>
                </c:pt>
                <c:pt idx="569">
                  <c:v>2584.6088869999999</c:v>
                </c:pt>
                <c:pt idx="570">
                  <c:v>2585.6035160000001</c:v>
                </c:pt>
                <c:pt idx="571">
                  <c:v>2585.4169919999999</c:v>
                </c:pt>
                <c:pt idx="572">
                  <c:v>2585.618164</c:v>
                </c:pt>
                <c:pt idx="573">
                  <c:v>2584.2890630000002</c:v>
                </c:pt>
                <c:pt idx="574">
                  <c:v>2585.4399410000001</c:v>
                </c:pt>
                <c:pt idx="575">
                  <c:v>2584.7817380000001</c:v>
                </c:pt>
                <c:pt idx="576">
                  <c:v>2584.2622070000002</c:v>
                </c:pt>
                <c:pt idx="577">
                  <c:v>2584.1853030000002</c:v>
                </c:pt>
                <c:pt idx="578">
                  <c:v>2585.5756839999999</c:v>
                </c:pt>
                <c:pt idx="579">
                  <c:v>2585.4704590000001</c:v>
                </c:pt>
                <c:pt idx="580">
                  <c:v>2585.515625</c:v>
                </c:pt>
                <c:pt idx="581">
                  <c:v>2584.2448730000001</c:v>
                </c:pt>
                <c:pt idx="582">
                  <c:v>2584.8344729999999</c:v>
                </c:pt>
                <c:pt idx="583">
                  <c:v>2585.475586</c:v>
                </c:pt>
                <c:pt idx="584">
                  <c:v>2585.5356449999999</c:v>
                </c:pt>
                <c:pt idx="585">
                  <c:v>2585.1933589999999</c:v>
                </c:pt>
                <c:pt idx="586">
                  <c:v>2585.080078</c:v>
                </c:pt>
                <c:pt idx="587">
                  <c:v>2584.9946289999998</c:v>
                </c:pt>
                <c:pt idx="588">
                  <c:v>2584.2246089999999</c:v>
                </c:pt>
                <c:pt idx="589">
                  <c:v>2585.5783689999998</c:v>
                </c:pt>
                <c:pt idx="590">
                  <c:v>2584.243164</c:v>
                </c:pt>
                <c:pt idx="591">
                  <c:v>2584.8930660000001</c:v>
                </c:pt>
                <c:pt idx="592">
                  <c:v>2585.1044919999999</c:v>
                </c:pt>
                <c:pt idx="593">
                  <c:v>2585.4494629999999</c:v>
                </c:pt>
                <c:pt idx="594">
                  <c:v>2585.3251949999999</c:v>
                </c:pt>
                <c:pt idx="595">
                  <c:v>2584.967529</c:v>
                </c:pt>
                <c:pt idx="596">
                  <c:v>2584.8168949999999</c:v>
                </c:pt>
                <c:pt idx="597">
                  <c:v>2585.6691890000002</c:v>
                </c:pt>
                <c:pt idx="598">
                  <c:v>2585.470703</c:v>
                </c:pt>
                <c:pt idx="599">
                  <c:v>2585.3388669999999</c:v>
                </c:pt>
                <c:pt idx="600">
                  <c:v>2585.1362300000001</c:v>
                </c:pt>
                <c:pt idx="601">
                  <c:v>2584.1289059999999</c:v>
                </c:pt>
                <c:pt idx="602">
                  <c:v>2585.4655760000001</c:v>
                </c:pt>
                <c:pt idx="603">
                  <c:v>2585.3454590000001</c:v>
                </c:pt>
                <c:pt idx="604">
                  <c:v>2585.4084469999998</c:v>
                </c:pt>
                <c:pt idx="605">
                  <c:v>2584.1267090000001</c:v>
                </c:pt>
                <c:pt idx="606">
                  <c:v>2585.3876949999999</c:v>
                </c:pt>
                <c:pt idx="607">
                  <c:v>2585.5283199999999</c:v>
                </c:pt>
                <c:pt idx="608">
                  <c:v>2584.248047</c:v>
                </c:pt>
                <c:pt idx="609">
                  <c:v>2584.9038089999999</c:v>
                </c:pt>
                <c:pt idx="610">
                  <c:v>2585.5429690000001</c:v>
                </c:pt>
                <c:pt idx="611">
                  <c:v>2584.288818</c:v>
                </c:pt>
                <c:pt idx="612">
                  <c:v>2585.4748540000001</c:v>
                </c:pt>
                <c:pt idx="613">
                  <c:v>2585.470703</c:v>
                </c:pt>
                <c:pt idx="614">
                  <c:v>2584.1889649999998</c:v>
                </c:pt>
                <c:pt idx="615">
                  <c:v>2584.9194339999999</c:v>
                </c:pt>
                <c:pt idx="616">
                  <c:v>2585.516357</c:v>
                </c:pt>
                <c:pt idx="617">
                  <c:v>2584.2690429999998</c:v>
                </c:pt>
                <c:pt idx="618">
                  <c:v>2585.5395509999998</c:v>
                </c:pt>
                <c:pt idx="619">
                  <c:v>2585.6621089999999</c:v>
                </c:pt>
                <c:pt idx="620">
                  <c:v>2585.4895019999999</c:v>
                </c:pt>
                <c:pt idx="621">
                  <c:v>2584.9665530000002</c:v>
                </c:pt>
                <c:pt idx="622">
                  <c:v>2584.2946780000002</c:v>
                </c:pt>
                <c:pt idx="623">
                  <c:v>2584.3251949999999</c:v>
                </c:pt>
                <c:pt idx="624">
                  <c:v>2585.290039</c:v>
                </c:pt>
                <c:pt idx="625">
                  <c:v>2585.3076169999999</c:v>
                </c:pt>
                <c:pt idx="626">
                  <c:v>2584.3813479999999</c:v>
                </c:pt>
                <c:pt idx="627">
                  <c:v>2585.2705080000001</c:v>
                </c:pt>
                <c:pt idx="628">
                  <c:v>2585.5717770000001</c:v>
                </c:pt>
                <c:pt idx="629">
                  <c:v>2584.8459469999998</c:v>
                </c:pt>
                <c:pt idx="630">
                  <c:v>2585.5024410000001</c:v>
                </c:pt>
                <c:pt idx="631">
                  <c:v>2584.1132809999999</c:v>
                </c:pt>
                <c:pt idx="632">
                  <c:v>2584.9692380000001</c:v>
                </c:pt>
                <c:pt idx="633">
                  <c:v>2585.4399410000001</c:v>
                </c:pt>
                <c:pt idx="634">
                  <c:v>2585.076172</c:v>
                </c:pt>
                <c:pt idx="635">
                  <c:v>2585.08374</c:v>
                </c:pt>
                <c:pt idx="636">
                  <c:v>2584.3933109999998</c:v>
                </c:pt>
                <c:pt idx="637">
                  <c:v>2585.060547</c:v>
                </c:pt>
                <c:pt idx="638">
                  <c:v>2585.397461</c:v>
                </c:pt>
                <c:pt idx="639">
                  <c:v>2585.4658199999999</c:v>
                </c:pt>
                <c:pt idx="640">
                  <c:v>2584.2529300000001</c:v>
                </c:pt>
                <c:pt idx="641">
                  <c:v>2584.2460940000001</c:v>
                </c:pt>
                <c:pt idx="642">
                  <c:v>2585.515625</c:v>
                </c:pt>
                <c:pt idx="643">
                  <c:v>2585.435547</c:v>
                </c:pt>
                <c:pt idx="644">
                  <c:v>2585.4311520000001</c:v>
                </c:pt>
                <c:pt idx="645">
                  <c:v>2585.4604490000002</c:v>
                </c:pt>
                <c:pt idx="646">
                  <c:v>2584.7873540000001</c:v>
                </c:pt>
                <c:pt idx="647">
                  <c:v>2584.2082519999999</c:v>
                </c:pt>
                <c:pt idx="648">
                  <c:v>2584.97876</c:v>
                </c:pt>
                <c:pt idx="649">
                  <c:v>2584.2705080000001</c:v>
                </c:pt>
                <c:pt idx="650">
                  <c:v>2585.53125</c:v>
                </c:pt>
                <c:pt idx="651">
                  <c:v>2585.3793949999999</c:v>
                </c:pt>
                <c:pt idx="652">
                  <c:v>2585.6289059999999</c:v>
                </c:pt>
                <c:pt idx="653">
                  <c:v>2584.4260250000002</c:v>
                </c:pt>
                <c:pt idx="654">
                  <c:v>2585.0678710000002</c:v>
                </c:pt>
                <c:pt idx="655">
                  <c:v>2585.5078130000002</c:v>
                </c:pt>
                <c:pt idx="656">
                  <c:v>2585.5825199999999</c:v>
                </c:pt>
                <c:pt idx="657">
                  <c:v>2585.0683589999999</c:v>
                </c:pt>
                <c:pt idx="658">
                  <c:v>2584.8339839999999</c:v>
                </c:pt>
                <c:pt idx="659">
                  <c:v>2585.6298830000001</c:v>
                </c:pt>
                <c:pt idx="660">
                  <c:v>2585.390625</c:v>
                </c:pt>
                <c:pt idx="661">
                  <c:v>2585.3647460000002</c:v>
                </c:pt>
                <c:pt idx="662">
                  <c:v>2584.3178710000002</c:v>
                </c:pt>
                <c:pt idx="663">
                  <c:v>2584.8896479999999</c:v>
                </c:pt>
                <c:pt idx="664">
                  <c:v>2584.9428710000002</c:v>
                </c:pt>
                <c:pt idx="665">
                  <c:v>2585.59375</c:v>
                </c:pt>
                <c:pt idx="666">
                  <c:v>2585.366943</c:v>
                </c:pt>
                <c:pt idx="667">
                  <c:v>2584.3398440000001</c:v>
                </c:pt>
                <c:pt idx="668">
                  <c:v>2584.3842770000001</c:v>
                </c:pt>
                <c:pt idx="669">
                  <c:v>2585.6586910000001</c:v>
                </c:pt>
                <c:pt idx="670">
                  <c:v>2585.3679200000001</c:v>
                </c:pt>
                <c:pt idx="671">
                  <c:v>2585.0512699999999</c:v>
                </c:pt>
                <c:pt idx="672">
                  <c:v>2584.935547</c:v>
                </c:pt>
                <c:pt idx="673">
                  <c:v>2585.6772460000002</c:v>
                </c:pt>
                <c:pt idx="674">
                  <c:v>2585.580078</c:v>
                </c:pt>
                <c:pt idx="675">
                  <c:v>2585.7246089999999</c:v>
                </c:pt>
                <c:pt idx="676">
                  <c:v>2584.8942870000001</c:v>
                </c:pt>
                <c:pt idx="677">
                  <c:v>2585.6540530000002</c:v>
                </c:pt>
                <c:pt idx="678">
                  <c:v>2585.451172</c:v>
                </c:pt>
                <c:pt idx="679">
                  <c:v>2585.5112300000001</c:v>
                </c:pt>
                <c:pt idx="680">
                  <c:v>2584.648682</c:v>
                </c:pt>
                <c:pt idx="681">
                  <c:v>2584.3891600000002</c:v>
                </c:pt>
                <c:pt idx="682">
                  <c:v>2585.2177729999999</c:v>
                </c:pt>
                <c:pt idx="683">
                  <c:v>2585.4409179999998</c:v>
                </c:pt>
                <c:pt idx="684">
                  <c:v>2585.1135250000002</c:v>
                </c:pt>
                <c:pt idx="685">
                  <c:v>2585.5541990000002</c:v>
                </c:pt>
                <c:pt idx="686">
                  <c:v>2585.5170899999998</c:v>
                </c:pt>
                <c:pt idx="687">
                  <c:v>2585.7097170000002</c:v>
                </c:pt>
                <c:pt idx="688">
                  <c:v>2584.4624020000001</c:v>
                </c:pt>
                <c:pt idx="689">
                  <c:v>2585.0131839999999</c:v>
                </c:pt>
                <c:pt idx="690">
                  <c:v>2584.9721679999998</c:v>
                </c:pt>
                <c:pt idx="691">
                  <c:v>2585.5493160000001</c:v>
                </c:pt>
                <c:pt idx="692">
                  <c:v>2585.586914</c:v>
                </c:pt>
                <c:pt idx="693">
                  <c:v>2585.6879880000001</c:v>
                </c:pt>
                <c:pt idx="694">
                  <c:v>2584.9833979999999</c:v>
                </c:pt>
                <c:pt idx="695">
                  <c:v>2584.3647460000002</c:v>
                </c:pt>
                <c:pt idx="696">
                  <c:v>2585.5976559999999</c:v>
                </c:pt>
                <c:pt idx="697">
                  <c:v>2585.5678710000002</c:v>
                </c:pt>
                <c:pt idx="698">
                  <c:v>2585.5251459999999</c:v>
                </c:pt>
                <c:pt idx="699">
                  <c:v>2585.0854490000002</c:v>
                </c:pt>
                <c:pt idx="700">
                  <c:v>2584.9121089999999</c:v>
                </c:pt>
                <c:pt idx="701">
                  <c:v>2585.6967770000001</c:v>
                </c:pt>
                <c:pt idx="702">
                  <c:v>2584.4165039999998</c:v>
                </c:pt>
                <c:pt idx="703">
                  <c:v>2585.1127929999998</c:v>
                </c:pt>
                <c:pt idx="704">
                  <c:v>2584.46875</c:v>
                </c:pt>
                <c:pt idx="705">
                  <c:v>2585.6049800000001</c:v>
                </c:pt>
                <c:pt idx="706">
                  <c:v>2585.4321289999998</c:v>
                </c:pt>
                <c:pt idx="707">
                  <c:v>2585.6557619999999</c:v>
                </c:pt>
                <c:pt idx="708">
                  <c:v>2585.178711</c:v>
                </c:pt>
                <c:pt idx="709">
                  <c:v>2584.9316410000001</c:v>
                </c:pt>
                <c:pt idx="710">
                  <c:v>2585.7226559999999</c:v>
                </c:pt>
                <c:pt idx="711">
                  <c:v>2585.2839359999998</c:v>
                </c:pt>
                <c:pt idx="712">
                  <c:v>2585.6030270000001</c:v>
                </c:pt>
                <c:pt idx="713">
                  <c:v>2585.4038089999999</c:v>
                </c:pt>
                <c:pt idx="714">
                  <c:v>2585.4665530000002</c:v>
                </c:pt>
                <c:pt idx="715">
                  <c:v>2585.7182619999999</c:v>
                </c:pt>
                <c:pt idx="716">
                  <c:v>2584.4414059999999</c:v>
                </c:pt>
                <c:pt idx="717">
                  <c:v>2584.3154300000001</c:v>
                </c:pt>
                <c:pt idx="718">
                  <c:v>2585.5505370000001</c:v>
                </c:pt>
                <c:pt idx="719">
                  <c:v>2585.3881839999999</c:v>
                </c:pt>
                <c:pt idx="720">
                  <c:v>2585.1635740000002</c:v>
                </c:pt>
                <c:pt idx="721">
                  <c:v>2584.423828</c:v>
                </c:pt>
                <c:pt idx="722">
                  <c:v>2585.5588379999999</c:v>
                </c:pt>
                <c:pt idx="723">
                  <c:v>2585.4633789999998</c:v>
                </c:pt>
                <c:pt idx="724">
                  <c:v>2585.179932</c:v>
                </c:pt>
                <c:pt idx="725">
                  <c:v>2584.5273440000001</c:v>
                </c:pt>
                <c:pt idx="726">
                  <c:v>2585.297607</c:v>
                </c:pt>
                <c:pt idx="727">
                  <c:v>2585.6489259999998</c:v>
                </c:pt>
                <c:pt idx="728">
                  <c:v>2585.7780760000001</c:v>
                </c:pt>
                <c:pt idx="729">
                  <c:v>2585.7719729999999</c:v>
                </c:pt>
                <c:pt idx="730">
                  <c:v>2584.2700199999999</c:v>
                </c:pt>
                <c:pt idx="731">
                  <c:v>2585.6518550000001</c:v>
                </c:pt>
                <c:pt idx="732">
                  <c:v>2585.4541020000001</c:v>
                </c:pt>
                <c:pt idx="733">
                  <c:v>2585.5805660000001</c:v>
                </c:pt>
                <c:pt idx="734">
                  <c:v>2585.1298830000001</c:v>
                </c:pt>
                <c:pt idx="735">
                  <c:v>2585.3647460000002</c:v>
                </c:pt>
                <c:pt idx="736">
                  <c:v>2584.9995119999999</c:v>
                </c:pt>
                <c:pt idx="737">
                  <c:v>2584.2170409999999</c:v>
                </c:pt>
                <c:pt idx="738">
                  <c:v>2585.0361330000001</c:v>
                </c:pt>
                <c:pt idx="739">
                  <c:v>2584.383789</c:v>
                </c:pt>
                <c:pt idx="740">
                  <c:v>2585.6416020000001</c:v>
                </c:pt>
                <c:pt idx="741">
                  <c:v>2585.5297850000002</c:v>
                </c:pt>
                <c:pt idx="742">
                  <c:v>2585.8166500000002</c:v>
                </c:pt>
                <c:pt idx="743">
                  <c:v>2585.0812989999999</c:v>
                </c:pt>
                <c:pt idx="744">
                  <c:v>2585.1757809999999</c:v>
                </c:pt>
                <c:pt idx="745">
                  <c:v>2585.4094239999999</c:v>
                </c:pt>
                <c:pt idx="746">
                  <c:v>2585.7504880000001</c:v>
                </c:pt>
                <c:pt idx="747">
                  <c:v>2585.6079100000002</c:v>
                </c:pt>
                <c:pt idx="748">
                  <c:v>2585.8271479999999</c:v>
                </c:pt>
                <c:pt idx="749">
                  <c:v>2584.5473630000001</c:v>
                </c:pt>
                <c:pt idx="750">
                  <c:v>2585.8076169999999</c:v>
                </c:pt>
                <c:pt idx="751">
                  <c:v>2585.6259770000001</c:v>
                </c:pt>
                <c:pt idx="752">
                  <c:v>2585.9160160000001</c:v>
                </c:pt>
                <c:pt idx="753">
                  <c:v>2585.9365229999999</c:v>
                </c:pt>
                <c:pt idx="754">
                  <c:v>2585.3134770000001</c:v>
                </c:pt>
                <c:pt idx="755">
                  <c:v>2585.78125</c:v>
                </c:pt>
                <c:pt idx="756">
                  <c:v>2585.5458979999999</c:v>
                </c:pt>
                <c:pt idx="757">
                  <c:v>2585.470703</c:v>
                </c:pt>
                <c:pt idx="758">
                  <c:v>2585.4160160000001</c:v>
                </c:pt>
                <c:pt idx="759">
                  <c:v>2585.8188479999999</c:v>
                </c:pt>
                <c:pt idx="760">
                  <c:v>2585.1254880000001</c:v>
                </c:pt>
                <c:pt idx="761">
                  <c:v>2585.7448730000001</c:v>
                </c:pt>
                <c:pt idx="762">
                  <c:v>2585.7680660000001</c:v>
                </c:pt>
                <c:pt idx="763">
                  <c:v>2585.6123050000001</c:v>
                </c:pt>
                <c:pt idx="764">
                  <c:v>2585.1899410000001</c:v>
                </c:pt>
                <c:pt idx="765">
                  <c:v>2585.0717770000001</c:v>
                </c:pt>
                <c:pt idx="766">
                  <c:v>2585.8476559999999</c:v>
                </c:pt>
                <c:pt idx="767">
                  <c:v>2585.9345699999999</c:v>
                </c:pt>
                <c:pt idx="768">
                  <c:v>2585.9433589999999</c:v>
                </c:pt>
                <c:pt idx="769">
                  <c:v>2585.8908689999998</c:v>
                </c:pt>
                <c:pt idx="770">
                  <c:v>2585.9135740000002</c:v>
                </c:pt>
                <c:pt idx="771">
                  <c:v>2584.5024410000001</c:v>
                </c:pt>
                <c:pt idx="772">
                  <c:v>2585.7885740000002</c:v>
                </c:pt>
                <c:pt idx="773">
                  <c:v>2585.8310550000001</c:v>
                </c:pt>
                <c:pt idx="774">
                  <c:v>2585.8884280000002</c:v>
                </c:pt>
                <c:pt idx="775">
                  <c:v>2585.1208499999998</c:v>
                </c:pt>
                <c:pt idx="776">
                  <c:v>2585.9316410000001</c:v>
                </c:pt>
                <c:pt idx="777">
                  <c:v>2585.5</c:v>
                </c:pt>
                <c:pt idx="778">
                  <c:v>2585.9077149999998</c:v>
                </c:pt>
                <c:pt idx="779">
                  <c:v>2584.5959469999998</c:v>
                </c:pt>
                <c:pt idx="780">
                  <c:v>2585.4938959999999</c:v>
                </c:pt>
                <c:pt idx="781">
                  <c:v>2585.961914</c:v>
                </c:pt>
                <c:pt idx="782">
                  <c:v>2585.4201659999999</c:v>
                </c:pt>
                <c:pt idx="783">
                  <c:v>2585.1660160000001</c:v>
                </c:pt>
                <c:pt idx="784">
                  <c:v>2586.0893550000001</c:v>
                </c:pt>
                <c:pt idx="785">
                  <c:v>2585.9379880000001</c:v>
                </c:pt>
                <c:pt idx="786">
                  <c:v>2585.5266109999998</c:v>
                </c:pt>
                <c:pt idx="787">
                  <c:v>2585.821289</c:v>
                </c:pt>
                <c:pt idx="788">
                  <c:v>2585.9895019999999</c:v>
                </c:pt>
                <c:pt idx="789">
                  <c:v>2585.392578</c:v>
                </c:pt>
                <c:pt idx="790">
                  <c:v>2584.6987300000001</c:v>
                </c:pt>
                <c:pt idx="791">
                  <c:v>2585.5498050000001</c:v>
                </c:pt>
                <c:pt idx="792">
                  <c:v>2585.9460450000001</c:v>
                </c:pt>
                <c:pt idx="793">
                  <c:v>2585.8461910000001</c:v>
                </c:pt>
                <c:pt idx="794">
                  <c:v>2585.8874510000001</c:v>
                </c:pt>
                <c:pt idx="795">
                  <c:v>2585.4077149999998</c:v>
                </c:pt>
                <c:pt idx="796">
                  <c:v>2585.7416990000002</c:v>
                </c:pt>
                <c:pt idx="797">
                  <c:v>2586.0249020000001</c:v>
                </c:pt>
                <c:pt idx="798">
                  <c:v>2585.3591310000002</c:v>
                </c:pt>
                <c:pt idx="799">
                  <c:v>2584.5756839999999</c:v>
                </c:pt>
                <c:pt idx="800">
                  <c:v>2586.0161130000001</c:v>
                </c:pt>
                <c:pt idx="801">
                  <c:v>2585.9833979999999</c:v>
                </c:pt>
                <c:pt idx="802">
                  <c:v>2585.5014649999998</c:v>
                </c:pt>
                <c:pt idx="803">
                  <c:v>2584.4963379999999</c:v>
                </c:pt>
                <c:pt idx="804">
                  <c:v>2585.9177249999998</c:v>
                </c:pt>
                <c:pt idx="805">
                  <c:v>2585.2983399999998</c:v>
                </c:pt>
                <c:pt idx="806">
                  <c:v>2585.3583979999999</c:v>
                </c:pt>
                <c:pt idx="807">
                  <c:v>2585.7685550000001</c:v>
                </c:pt>
                <c:pt idx="808">
                  <c:v>2585.9184570000002</c:v>
                </c:pt>
                <c:pt idx="809">
                  <c:v>2584.5981449999999</c:v>
                </c:pt>
                <c:pt idx="810">
                  <c:v>2584.4204100000002</c:v>
                </c:pt>
                <c:pt idx="811">
                  <c:v>2585.4467770000001</c:v>
                </c:pt>
                <c:pt idx="812">
                  <c:v>2585.2768550000001</c:v>
                </c:pt>
                <c:pt idx="813">
                  <c:v>2584.5073240000002</c:v>
                </c:pt>
                <c:pt idx="814">
                  <c:v>2585.4418949999999</c:v>
                </c:pt>
                <c:pt idx="815">
                  <c:v>2585.6572270000001</c:v>
                </c:pt>
                <c:pt idx="816">
                  <c:v>2584.6069339999999</c:v>
                </c:pt>
                <c:pt idx="817">
                  <c:v>2585.288086</c:v>
                </c:pt>
                <c:pt idx="818">
                  <c:v>2585.9072270000001</c:v>
                </c:pt>
                <c:pt idx="819">
                  <c:v>2585.8706050000001</c:v>
                </c:pt>
                <c:pt idx="820">
                  <c:v>2585.2053219999998</c:v>
                </c:pt>
                <c:pt idx="821">
                  <c:v>2585.631836</c:v>
                </c:pt>
                <c:pt idx="822">
                  <c:v>2585.7297359999998</c:v>
                </c:pt>
                <c:pt idx="823">
                  <c:v>2585.3466800000001</c:v>
                </c:pt>
                <c:pt idx="824">
                  <c:v>2585.5678710000002</c:v>
                </c:pt>
                <c:pt idx="825">
                  <c:v>2586.0283199999999</c:v>
                </c:pt>
                <c:pt idx="826">
                  <c:v>2585.9941410000001</c:v>
                </c:pt>
                <c:pt idx="827">
                  <c:v>2585.9541020000001</c:v>
                </c:pt>
                <c:pt idx="828">
                  <c:v>2585.3178710000002</c:v>
                </c:pt>
                <c:pt idx="829">
                  <c:v>2584.5502929999998</c:v>
                </c:pt>
                <c:pt idx="830">
                  <c:v>2586.0219729999999</c:v>
                </c:pt>
                <c:pt idx="831">
                  <c:v>2585.8535160000001</c:v>
                </c:pt>
                <c:pt idx="832">
                  <c:v>2586.0585940000001</c:v>
                </c:pt>
                <c:pt idx="833">
                  <c:v>2585.3334960000002</c:v>
                </c:pt>
                <c:pt idx="834">
                  <c:v>2585.33374</c:v>
                </c:pt>
                <c:pt idx="835">
                  <c:v>2585.4558109999998</c:v>
                </c:pt>
                <c:pt idx="836">
                  <c:v>2584.8413089999999</c:v>
                </c:pt>
                <c:pt idx="837">
                  <c:v>2585.4272460000002</c:v>
                </c:pt>
                <c:pt idx="838">
                  <c:v>2585.6367190000001</c:v>
                </c:pt>
                <c:pt idx="839">
                  <c:v>2585.7497560000002</c:v>
                </c:pt>
                <c:pt idx="840">
                  <c:v>2586.0952149999998</c:v>
                </c:pt>
                <c:pt idx="841">
                  <c:v>2585.1469729999999</c:v>
                </c:pt>
                <c:pt idx="842">
                  <c:v>2585.591797</c:v>
                </c:pt>
                <c:pt idx="843">
                  <c:v>2585.9902339999999</c:v>
                </c:pt>
                <c:pt idx="844">
                  <c:v>2586.0322270000001</c:v>
                </c:pt>
                <c:pt idx="845">
                  <c:v>2586.0051269999999</c:v>
                </c:pt>
                <c:pt idx="846">
                  <c:v>2584.7084960000002</c:v>
                </c:pt>
                <c:pt idx="847">
                  <c:v>2586.0122070000002</c:v>
                </c:pt>
                <c:pt idx="848">
                  <c:v>2585.8530270000001</c:v>
                </c:pt>
                <c:pt idx="849">
                  <c:v>2585.8703609999998</c:v>
                </c:pt>
                <c:pt idx="850">
                  <c:v>2586.024414</c:v>
                </c:pt>
                <c:pt idx="851">
                  <c:v>2584.8032229999999</c:v>
                </c:pt>
                <c:pt idx="852">
                  <c:v>2585.7270509999998</c:v>
                </c:pt>
                <c:pt idx="853">
                  <c:v>2586.0346679999998</c:v>
                </c:pt>
                <c:pt idx="854">
                  <c:v>2585.366943</c:v>
                </c:pt>
                <c:pt idx="855">
                  <c:v>2584.6303710000002</c:v>
                </c:pt>
                <c:pt idx="856">
                  <c:v>2586.029297</c:v>
                </c:pt>
                <c:pt idx="857">
                  <c:v>2585.9509280000002</c:v>
                </c:pt>
                <c:pt idx="858">
                  <c:v>2585.7285160000001</c:v>
                </c:pt>
                <c:pt idx="859">
                  <c:v>2586.2602539999998</c:v>
                </c:pt>
                <c:pt idx="860">
                  <c:v>2585.6552729999999</c:v>
                </c:pt>
                <c:pt idx="861">
                  <c:v>2584.8454590000001</c:v>
                </c:pt>
                <c:pt idx="862">
                  <c:v>2586.1936040000001</c:v>
                </c:pt>
                <c:pt idx="863">
                  <c:v>2586.1752929999998</c:v>
                </c:pt>
                <c:pt idx="864">
                  <c:v>2585.9750979999999</c:v>
                </c:pt>
                <c:pt idx="865">
                  <c:v>2586.1064449999999</c:v>
                </c:pt>
                <c:pt idx="866">
                  <c:v>2584.7441410000001</c:v>
                </c:pt>
                <c:pt idx="867">
                  <c:v>2584.8867190000001</c:v>
                </c:pt>
                <c:pt idx="868">
                  <c:v>2586.2810060000002</c:v>
                </c:pt>
                <c:pt idx="869">
                  <c:v>2586.1972660000001</c:v>
                </c:pt>
                <c:pt idx="870">
                  <c:v>2586.2917480000001</c:v>
                </c:pt>
                <c:pt idx="871">
                  <c:v>2586.3549800000001</c:v>
                </c:pt>
                <c:pt idx="872">
                  <c:v>2586.34375</c:v>
                </c:pt>
                <c:pt idx="873">
                  <c:v>2585.1069339999999</c:v>
                </c:pt>
                <c:pt idx="874">
                  <c:v>2585.8486330000001</c:v>
                </c:pt>
                <c:pt idx="875">
                  <c:v>2586.3940429999998</c:v>
                </c:pt>
                <c:pt idx="876">
                  <c:v>2586.4204100000002</c:v>
                </c:pt>
                <c:pt idx="877">
                  <c:v>2586.4311520000001</c:v>
                </c:pt>
                <c:pt idx="878">
                  <c:v>2585.0241700000001</c:v>
                </c:pt>
                <c:pt idx="879">
                  <c:v>2586.51001</c:v>
                </c:pt>
                <c:pt idx="880">
                  <c:v>2586.1684570000002</c:v>
                </c:pt>
                <c:pt idx="881">
                  <c:v>2586.584961</c:v>
                </c:pt>
                <c:pt idx="882">
                  <c:v>2586.4316410000001</c:v>
                </c:pt>
                <c:pt idx="883">
                  <c:v>2586.109375</c:v>
                </c:pt>
                <c:pt idx="884">
                  <c:v>2585.3710940000001</c:v>
                </c:pt>
                <c:pt idx="885">
                  <c:v>2586.1125489999999</c:v>
                </c:pt>
                <c:pt idx="886">
                  <c:v>2586.7028810000002</c:v>
                </c:pt>
                <c:pt idx="887">
                  <c:v>2586.602539</c:v>
                </c:pt>
                <c:pt idx="888">
                  <c:v>2585.336182</c:v>
                </c:pt>
                <c:pt idx="889">
                  <c:v>2585.861328</c:v>
                </c:pt>
                <c:pt idx="890">
                  <c:v>2586.586914</c:v>
                </c:pt>
                <c:pt idx="891">
                  <c:v>2586.0354000000002</c:v>
                </c:pt>
                <c:pt idx="892">
                  <c:v>2585.8676759999998</c:v>
                </c:pt>
                <c:pt idx="893">
                  <c:v>2586.201172</c:v>
                </c:pt>
                <c:pt idx="894">
                  <c:v>2586.5878910000001</c:v>
                </c:pt>
                <c:pt idx="895">
                  <c:v>2586.3186040000001</c:v>
                </c:pt>
                <c:pt idx="896">
                  <c:v>2585.8696289999998</c:v>
                </c:pt>
                <c:pt idx="897">
                  <c:v>2586.6782229999999</c:v>
                </c:pt>
                <c:pt idx="898">
                  <c:v>2586.5424800000001</c:v>
                </c:pt>
                <c:pt idx="899">
                  <c:v>2586.7534179999998</c:v>
                </c:pt>
                <c:pt idx="900">
                  <c:v>2585.451172</c:v>
                </c:pt>
                <c:pt idx="901">
                  <c:v>2585.4179690000001</c:v>
                </c:pt>
                <c:pt idx="902">
                  <c:v>2586.6284179999998</c:v>
                </c:pt>
                <c:pt idx="903">
                  <c:v>2586.7297359999998</c:v>
                </c:pt>
                <c:pt idx="904">
                  <c:v>2585.435547</c:v>
                </c:pt>
                <c:pt idx="905">
                  <c:v>2586.1923830000001</c:v>
                </c:pt>
                <c:pt idx="906">
                  <c:v>2586.6647950000001</c:v>
                </c:pt>
                <c:pt idx="907">
                  <c:v>2586.327393</c:v>
                </c:pt>
                <c:pt idx="908">
                  <c:v>2585.4575199999999</c:v>
                </c:pt>
                <c:pt idx="909">
                  <c:v>2586.4187010000001</c:v>
                </c:pt>
                <c:pt idx="910">
                  <c:v>2586.6049800000001</c:v>
                </c:pt>
                <c:pt idx="911">
                  <c:v>2586.8322750000002</c:v>
                </c:pt>
                <c:pt idx="912">
                  <c:v>2585.5410160000001</c:v>
                </c:pt>
                <c:pt idx="913">
                  <c:v>2586.4248050000001</c:v>
                </c:pt>
                <c:pt idx="914">
                  <c:v>2586.7250979999999</c:v>
                </c:pt>
                <c:pt idx="915">
                  <c:v>2586.7810060000002</c:v>
                </c:pt>
                <c:pt idx="916">
                  <c:v>2585.7141109999998</c:v>
                </c:pt>
                <c:pt idx="917">
                  <c:v>2587.1357419999999</c:v>
                </c:pt>
                <c:pt idx="918">
                  <c:v>2586.9453130000002</c:v>
                </c:pt>
                <c:pt idx="919">
                  <c:v>2586.5839839999999</c:v>
                </c:pt>
                <c:pt idx="920">
                  <c:v>2585.8691410000001</c:v>
                </c:pt>
                <c:pt idx="921">
                  <c:v>2586.8146969999998</c:v>
                </c:pt>
                <c:pt idx="922">
                  <c:v>2586.9155270000001</c:v>
                </c:pt>
                <c:pt idx="923">
                  <c:v>2587.1323240000002</c:v>
                </c:pt>
                <c:pt idx="924">
                  <c:v>2587.0903320000002</c:v>
                </c:pt>
                <c:pt idx="925">
                  <c:v>2586.570068</c:v>
                </c:pt>
                <c:pt idx="926">
                  <c:v>2586.7841800000001</c:v>
                </c:pt>
                <c:pt idx="927">
                  <c:v>2585.773193</c:v>
                </c:pt>
                <c:pt idx="928">
                  <c:v>2586.8740229999999</c:v>
                </c:pt>
                <c:pt idx="929">
                  <c:v>2587.2155760000001</c:v>
                </c:pt>
                <c:pt idx="930">
                  <c:v>2585.9179690000001</c:v>
                </c:pt>
                <c:pt idx="931">
                  <c:v>2587.2770999999998</c:v>
                </c:pt>
                <c:pt idx="932">
                  <c:v>2586.9099120000001</c:v>
                </c:pt>
                <c:pt idx="933">
                  <c:v>2586.5036620000001</c:v>
                </c:pt>
                <c:pt idx="934">
                  <c:v>2587.2426759999998</c:v>
                </c:pt>
                <c:pt idx="935">
                  <c:v>2587.1137699999999</c:v>
                </c:pt>
                <c:pt idx="936">
                  <c:v>2586.9716800000001</c:v>
                </c:pt>
                <c:pt idx="937">
                  <c:v>2586.5502929999998</c:v>
                </c:pt>
                <c:pt idx="938">
                  <c:v>2587.3046880000002</c:v>
                </c:pt>
                <c:pt idx="939">
                  <c:v>2586.9316410000001</c:v>
                </c:pt>
                <c:pt idx="940">
                  <c:v>2587.060547</c:v>
                </c:pt>
                <c:pt idx="941">
                  <c:v>2587.0715329999998</c:v>
                </c:pt>
                <c:pt idx="942">
                  <c:v>2586.9233399999998</c:v>
                </c:pt>
                <c:pt idx="943">
                  <c:v>2586.618164</c:v>
                </c:pt>
                <c:pt idx="944">
                  <c:v>2586.8696289999998</c:v>
                </c:pt>
                <c:pt idx="945">
                  <c:v>2587.4028320000002</c:v>
                </c:pt>
                <c:pt idx="946">
                  <c:v>2586.0678710000002</c:v>
                </c:pt>
                <c:pt idx="947">
                  <c:v>2586.0070799999999</c:v>
                </c:pt>
                <c:pt idx="948">
                  <c:v>2587.4565429999998</c:v>
                </c:pt>
                <c:pt idx="949">
                  <c:v>2587.3686520000001</c:v>
                </c:pt>
                <c:pt idx="950">
                  <c:v>2587.5576169999999</c:v>
                </c:pt>
                <c:pt idx="951">
                  <c:v>2586.9008789999998</c:v>
                </c:pt>
                <c:pt idx="952">
                  <c:v>2586.2526859999998</c:v>
                </c:pt>
                <c:pt idx="953">
                  <c:v>2586.251953</c:v>
                </c:pt>
                <c:pt idx="954">
                  <c:v>2587.6669919999999</c:v>
                </c:pt>
                <c:pt idx="955">
                  <c:v>2587.5776369999999</c:v>
                </c:pt>
                <c:pt idx="956">
                  <c:v>2587.1308589999999</c:v>
                </c:pt>
                <c:pt idx="957">
                  <c:v>2586.9965820000002</c:v>
                </c:pt>
                <c:pt idx="958">
                  <c:v>2586.2617190000001</c:v>
                </c:pt>
                <c:pt idx="959">
                  <c:v>2587.1708979999999</c:v>
                </c:pt>
                <c:pt idx="960">
                  <c:v>2586.8940429999998</c:v>
                </c:pt>
                <c:pt idx="961">
                  <c:v>2586.8427729999999</c:v>
                </c:pt>
                <c:pt idx="962">
                  <c:v>2587.2617190000001</c:v>
                </c:pt>
                <c:pt idx="963">
                  <c:v>2587.5327149999998</c:v>
                </c:pt>
                <c:pt idx="964">
                  <c:v>2586.713135</c:v>
                </c:pt>
                <c:pt idx="965">
                  <c:v>2587.2221679999998</c:v>
                </c:pt>
                <c:pt idx="966">
                  <c:v>2587.5278320000002</c:v>
                </c:pt>
                <c:pt idx="967">
                  <c:v>2587.1142580000001</c:v>
                </c:pt>
                <c:pt idx="968">
                  <c:v>2586.8032229999999</c:v>
                </c:pt>
                <c:pt idx="969">
                  <c:v>2587.6655270000001</c:v>
                </c:pt>
                <c:pt idx="970">
                  <c:v>2587.5759280000002</c:v>
                </c:pt>
                <c:pt idx="971">
                  <c:v>2587.3603520000001</c:v>
                </c:pt>
                <c:pt idx="972">
                  <c:v>2587.2666020000001</c:v>
                </c:pt>
                <c:pt idx="973">
                  <c:v>2587.696289</c:v>
                </c:pt>
                <c:pt idx="974">
                  <c:v>2587.7687989999999</c:v>
                </c:pt>
                <c:pt idx="975">
                  <c:v>2587.3266600000002</c:v>
                </c:pt>
                <c:pt idx="976">
                  <c:v>2587.070557</c:v>
                </c:pt>
                <c:pt idx="977">
                  <c:v>2587.3527829999998</c:v>
                </c:pt>
                <c:pt idx="978">
                  <c:v>2587.7543949999999</c:v>
                </c:pt>
                <c:pt idx="979">
                  <c:v>2587.1669919999999</c:v>
                </c:pt>
                <c:pt idx="980">
                  <c:v>2587.8354490000002</c:v>
                </c:pt>
                <c:pt idx="981">
                  <c:v>2587.7973630000001</c:v>
                </c:pt>
                <c:pt idx="982">
                  <c:v>2587.1889649999998</c:v>
                </c:pt>
                <c:pt idx="983">
                  <c:v>2587.2055660000001</c:v>
                </c:pt>
                <c:pt idx="984">
                  <c:v>2587.4433589999999</c:v>
                </c:pt>
                <c:pt idx="985">
                  <c:v>2587.8618160000001</c:v>
                </c:pt>
                <c:pt idx="986">
                  <c:v>2587.6547850000002</c:v>
                </c:pt>
                <c:pt idx="987">
                  <c:v>2586.529297</c:v>
                </c:pt>
                <c:pt idx="988">
                  <c:v>2587.9252929999998</c:v>
                </c:pt>
                <c:pt idx="989">
                  <c:v>2587.6396479999999</c:v>
                </c:pt>
                <c:pt idx="990">
                  <c:v>2587.3808589999999</c:v>
                </c:pt>
                <c:pt idx="991">
                  <c:v>2587.3022460000002</c:v>
                </c:pt>
                <c:pt idx="992">
                  <c:v>2587.2202149999998</c:v>
                </c:pt>
                <c:pt idx="993">
                  <c:v>2587.444336</c:v>
                </c:pt>
                <c:pt idx="994">
                  <c:v>2587.703857</c:v>
                </c:pt>
                <c:pt idx="995">
                  <c:v>2587.951172</c:v>
                </c:pt>
                <c:pt idx="996">
                  <c:v>2587.600586</c:v>
                </c:pt>
                <c:pt idx="997">
                  <c:v>2587.5639649999998</c:v>
                </c:pt>
                <c:pt idx="998">
                  <c:v>2586.5051269999999</c:v>
                </c:pt>
                <c:pt idx="999">
                  <c:v>2587.1064449999999</c:v>
                </c:pt>
                <c:pt idx="1000">
                  <c:v>2587.4208979999999</c:v>
                </c:pt>
                <c:pt idx="1001">
                  <c:v>2588.0131839999999</c:v>
                </c:pt>
                <c:pt idx="1002">
                  <c:v>2587.3422850000002</c:v>
                </c:pt>
                <c:pt idx="1003">
                  <c:v>2586.6225589999999</c:v>
                </c:pt>
                <c:pt idx="1004">
                  <c:v>2586.5454100000002</c:v>
                </c:pt>
                <c:pt idx="1005">
                  <c:v>2587.4951169999999</c:v>
                </c:pt>
                <c:pt idx="1006">
                  <c:v>2587.9868160000001</c:v>
                </c:pt>
                <c:pt idx="1007">
                  <c:v>2587.554932</c:v>
                </c:pt>
                <c:pt idx="1008">
                  <c:v>2587.6152339999999</c:v>
                </c:pt>
                <c:pt idx="1009">
                  <c:v>2587.373779</c:v>
                </c:pt>
                <c:pt idx="1010">
                  <c:v>2586.6811520000001</c:v>
                </c:pt>
                <c:pt idx="1011">
                  <c:v>2588.0180660000001</c:v>
                </c:pt>
                <c:pt idx="1012">
                  <c:v>2587.803711</c:v>
                </c:pt>
                <c:pt idx="1013">
                  <c:v>2588.076172</c:v>
                </c:pt>
                <c:pt idx="1014">
                  <c:v>2586.7646479999999</c:v>
                </c:pt>
                <c:pt idx="1015">
                  <c:v>2588.1171880000002</c:v>
                </c:pt>
                <c:pt idx="1016">
                  <c:v>2588.1127929999998</c:v>
                </c:pt>
                <c:pt idx="1017">
                  <c:v>2587.7570799999999</c:v>
                </c:pt>
                <c:pt idx="1018">
                  <c:v>2588.1098630000001</c:v>
                </c:pt>
                <c:pt idx="1019">
                  <c:v>2587.8266600000002</c:v>
                </c:pt>
                <c:pt idx="1020">
                  <c:v>2587.8178710000002</c:v>
                </c:pt>
                <c:pt idx="1021">
                  <c:v>2587.5866700000001</c:v>
                </c:pt>
                <c:pt idx="1022">
                  <c:v>2588.1904300000001</c:v>
                </c:pt>
                <c:pt idx="1023">
                  <c:v>2588.3530270000001</c:v>
                </c:pt>
                <c:pt idx="1024">
                  <c:v>2588.290039</c:v>
                </c:pt>
                <c:pt idx="1025">
                  <c:v>2587.4794919999999</c:v>
                </c:pt>
                <c:pt idx="1026">
                  <c:v>2587.5117190000001</c:v>
                </c:pt>
                <c:pt idx="1027">
                  <c:v>2588.0102539999998</c:v>
                </c:pt>
                <c:pt idx="1028">
                  <c:v>2587.8630370000001</c:v>
                </c:pt>
                <c:pt idx="1029">
                  <c:v>2587.0654300000001</c:v>
                </c:pt>
                <c:pt idx="1030">
                  <c:v>2587.8286130000001</c:v>
                </c:pt>
                <c:pt idx="1031">
                  <c:v>2588.1535640000002</c:v>
                </c:pt>
                <c:pt idx="1032">
                  <c:v>2587.7192380000001</c:v>
                </c:pt>
                <c:pt idx="1033">
                  <c:v>2587.1669919999999</c:v>
                </c:pt>
                <c:pt idx="1034">
                  <c:v>2588.4033199999999</c:v>
                </c:pt>
                <c:pt idx="1035">
                  <c:v>2588.3325199999999</c:v>
                </c:pt>
                <c:pt idx="1036">
                  <c:v>2588.140625</c:v>
                </c:pt>
                <c:pt idx="1037">
                  <c:v>2588.3808589999999</c:v>
                </c:pt>
                <c:pt idx="1038">
                  <c:v>2588.3583979999999</c:v>
                </c:pt>
                <c:pt idx="1039">
                  <c:v>2588.4438479999999</c:v>
                </c:pt>
                <c:pt idx="1040">
                  <c:v>2587.2202149999998</c:v>
                </c:pt>
                <c:pt idx="1041">
                  <c:v>2587.5493160000001</c:v>
                </c:pt>
                <c:pt idx="1042">
                  <c:v>2588.0166020000001</c:v>
                </c:pt>
                <c:pt idx="1043">
                  <c:v>2588.3474120000001</c:v>
                </c:pt>
                <c:pt idx="1044">
                  <c:v>2587.0295409999999</c:v>
                </c:pt>
                <c:pt idx="1045">
                  <c:v>2587.5961910000001</c:v>
                </c:pt>
                <c:pt idx="1046">
                  <c:v>2587.9125979999999</c:v>
                </c:pt>
                <c:pt idx="1047">
                  <c:v>2588.4116210000002</c:v>
                </c:pt>
                <c:pt idx="1048">
                  <c:v>2588.2116700000001</c:v>
                </c:pt>
                <c:pt idx="1049">
                  <c:v>2587.888672</c:v>
                </c:pt>
                <c:pt idx="1050">
                  <c:v>2587.6059570000002</c:v>
                </c:pt>
                <c:pt idx="1051">
                  <c:v>2587.6416020000001</c:v>
                </c:pt>
                <c:pt idx="1052">
                  <c:v>2587.907471</c:v>
                </c:pt>
                <c:pt idx="1053">
                  <c:v>2588.0961910000001</c:v>
                </c:pt>
                <c:pt idx="1054">
                  <c:v>2588.3188479999999</c:v>
                </c:pt>
                <c:pt idx="1055">
                  <c:v>2588.0097660000001</c:v>
                </c:pt>
                <c:pt idx="1056">
                  <c:v>2587.8686520000001</c:v>
                </c:pt>
                <c:pt idx="1057">
                  <c:v>2587.001221</c:v>
                </c:pt>
                <c:pt idx="1058">
                  <c:v>2587.5776369999999</c:v>
                </c:pt>
                <c:pt idx="1059">
                  <c:v>2588.4289549999999</c:v>
                </c:pt>
                <c:pt idx="1060">
                  <c:v>2588.4106449999999</c:v>
                </c:pt>
                <c:pt idx="1061">
                  <c:v>2588.1440429999998</c:v>
                </c:pt>
                <c:pt idx="1062">
                  <c:v>2588.040039</c:v>
                </c:pt>
                <c:pt idx="1063">
                  <c:v>2587.7416990000002</c:v>
                </c:pt>
                <c:pt idx="1064">
                  <c:v>2587.570557</c:v>
                </c:pt>
                <c:pt idx="1065">
                  <c:v>2588.1933589999999</c:v>
                </c:pt>
                <c:pt idx="1066">
                  <c:v>2586.8779300000001</c:v>
                </c:pt>
                <c:pt idx="1067">
                  <c:v>2586.876221</c:v>
                </c:pt>
                <c:pt idx="1068">
                  <c:v>2586.8161620000001</c:v>
                </c:pt>
                <c:pt idx="1069">
                  <c:v>2587.6457519999999</c:v>
                </c:pt>
                <c:pt idx="1070">
                  <c:v>2587.8559570000002</c:v>
                </c:pt>
                <c:pt idx="1071">
                  <c:v>2588.1831050000001</c:v>
                </c:pt>
                <c:pt idx="1072">
                  <c:v>2587.6140140000002</c:v>
                </c:pt>
                <c:pt idx="1073">
                  <c:v>2587.4482419999999</c:v>
                </c:pt>
                <c:pt idx="1074">
                  <c:v>2586.756836</c:v>
                </c:pt>
                <c:pt idx="1075">
                  <c:v>2588.2089839999999</c:v>
                </c:pt>
                <c:pt idx="1076">
                  <c:v>2587.4365229999999</c:v>
                </c:pt>
                <c:pt idx="1077">
                  <c:v>2586.9921880000002</c:v>
                </c:pt>
                <c:pt idx="1078">
                  <c:v>2588.169922</c:v>
                </c:pt>
                <c:pt idx="1079">
                  <c:v>2588.1503910000001</c:v>
                </c:pt>
                <c:pt idx="1080">
                  <c:v>2587.9777829999998</c:v>
                </c:pt>
                <c:pt idx="1081">
                  <c:v>2587.616211</c:v>
                </c:pt>
                <c:pt idx="1082">
                  <c:v>2586.7866210000002</c:v>
                </c:pt>
                <c:pt idx="1083">
                  <c:v>2586.8901369999999</c:v>
                </c:pt>
                <c:pt idx="1084">
                  <c:v>2587.5017090000001</c:v>
                </c:pt>
                <c:pt idx="1085">
                  <c:v>2586.794922</c:v>
                </c:pt>
                <c:pt idx="1086">
                  <c:v>2587.8957519999999</c:v>
                </c:pt>
                <c:pt idx="1087">
                  <c:v>2587.524414</c:v>
                </c:pt>
                <c:pt idx="1088">
                  <c:v>2587.506836</c:v>
                </c:pt>
                <c:pt idx="1089">
                  <c:v>2586.7973630000001</c:v>
                </c:pt>
                <c:pt idx="1090">
                  <c:v>2586.8657229999999</c:v>
                </c:pt>
                <c:pt idx="1091">
                  <c:v>2588.1672359999998</c:v>
                </c:pt>
                <c:pt idx="1092">
                  <c:v>2588.0771479999999</c:v>
                </c:pt>
                <c:pt idx="1093">
                  <c:v>2588.048828</c:v>
                </c:pt>
                <c:pt idx="1094">
                  <c:v>2588.069336</c:v>
                </c:pt>
                <c:pt idx="1095">
                  <c:v>2588.0512699999999</c:v>
                </c:pt>
                <c:pt idx="1096">
                  <c:v>2587.638672</c:v>
                </c:pt>
                <c:pt idx="1097">
                  <c:v>2587.459961</c:v>
                </c:pt>
                <c:pt idx="1098">
                  <c:v>2587.477539</c:v>
                </c:pt>
                <c:pt idx="1099">
                  <c:v>2587.4028320000002</c:v>
                </c:pt>
                <c:pt idx="1100">
                  <c:v>2587.4047850000002</c:v>
                </c:pt>
                <c:pt idx="1101">
                  <c:v>2587.529297</c:v>
                </c:pt>
                <c:pt idx="1102">
                  <c:v>2588.0317380000001</c:v>
                </c:pt>
                <c:pt idx="1103">
                  <c:v>2587.9941410000001</c:v>
                </c:pt>
                <c:pt idx="1104">
                  <c:v>2587.748047</c:v>
                </c:pt>
                <c:pt idx="1105">
                  <c:v>2588.1606449999999</c:v>
                </c:pt>
                <c:pt idx="1106">
                  <c:v>2587.5302729999999</c:v>
                </c:pt>
                <c:pt idx="1107">
                  <c:v>2586.8073730000001</c:v>
                </c:pt>
                <c:pt idx="1108">
                  <c:v>2586.7282709999999</c:v>
                </c:pt>
                <c:pt idx="1109">
                  <c:v>2587.9704590000001</c:v>
                </c:pt>
                <c:pt idx="1110">
                  <c:v>2588.141357</c:v>
                </c:pt>
                <c:pt idx="1111">
                  <c:v>2587.8999020000001</c:v>
                </c:pt>
                <c:pt idx="1112">
                  <c:v>2588.0390630000002</c:v>
                </c:pt>
                <c:pt idx="1113">
                  <c:v>2587.484375</c:v>
                </c:pt>
                <c:pt idx="1114">
                  <c:v>2587.4794919999999</c:v>
                </c:pt>
                <c:pt idx="1115">
                  <c:v>2587.1977539999998</c:v>
                </c:pt>
                <c:pt idx="1116">
                  <c:v>2586.6914059999999</c:v>
                </c:pt>
                <c:pt idx="1117">
                  <c:v>2587.4340820000002</c:v>
                </c:pt>
                <c:pt idx="1118">
                  <c:v>2587.5131839999999</c:v>
                </c:pt>
                <c:pt idx="1119">
                  <c:v>2587.755615</c:v>
                </c:pt>
                <c:pt idx="1120">
                  <c:v>2587.734375</c:v>
                </c:pt>
                <c:pt idx="1121">
                  <c:v>2587.9692380000001</c:v>
                </c:pt>
                <c:pt idx="1122">
                  <c:v>2587.7978520000001</c:v>
                </c:pt>
                <c:pt idx="1123">
                  <c:v>2587.6997070000002</c:v>
                </c:pt>
                <c:pt idx="1124">
                  <c:v>2587.97876</c:v>
                </c:pt>
                <c:pt idx="1125">
                  <c:v>2587.6469729999999</c:v>
                </c:pt>
                <c:pt idx="1126">
                  <c:v>2587.5253910000001</c:v>
                </c:pt>
                <c:pt idx="1127">
                  <c:v>2587.3432619999999</c:v>
                </c:pt>
                <c:pt idx="1128">
                  <c:v>2587.5766600000002</c:v>
                </c:pt>
                <c:pt idx="1129">
                  <c:v>2587.6992190000001</c:v>
                </c:pt>
                <c:pt idx="1130">
                  <c:v>2587.3266600000002</c:v>
                </c:pt>
                <c:pt idx="1131">
                  <c:v>2587.2924800000001</c:v>
                </c:pt>
                <c:pt idx="1132">
                  <c:v>2587.2348630000001</c:v>
                </c:pt>
                <c:pt idx="1133">
                  <c:v>2587.5620119999999</c:v>
                </c:pt>
                <c:pt idx="1134">
                  <c:v>2587.983643</c:v>
                </c:pt>
                <c:pt idx="1135">
                  <c:v>2587.9819339999999</c:v>
                </c:pt>
                <c:pt idx="1136">
                  <c:v>2587.6762699999999</c:v>
                </c:pt>
                <c:pt idx="1137">
                  <c:v>2587.4562989999999</c:v>
                </c:pt>
                <c:pt idx="1138">
                  <c:v>2587.2651369999999</c:v>
                </c:pt>
                <c:pt idx="1139">
                  <c:v>2587.2521969999998</c:v>
                </c:pt>
                <c:pt idx="1140">
                  <c:v>2587.4084469999998</c:v>
                </c:pt>
                <c:pt idx="1141">
                  <c:v>2587.6213379999999</c:v>
                </c:pt>
                <c:pt idx="1142">
                  <c:v>2587.7871089999999</c:v>
                </c:pt>
                <c:pt idx="1143">
                  <c:v>2587.607422</c:v>
                </c:pt>
                <c:pt idx="1144">
                  <c:v>2587.3901369999999</c:v>
                </c:pt>
                <c:pt idx="1145">
                  <c:v>2587.9091800000001</c:v>
                </c:pt>
                <c:pt idx="1146">
                  <c:v>2587.345703</c:v>
                </c:pt>
                <c:pt idx="1147">
                  <c:v>2587.3195799999999</c:v>
                </c:pt>
                <c:pt idx="1148">
                  <c:v>2587.1547850000002</c:v>
                </c:pt>
                <c:pt idx="1149">
                  <c:v>2586.53125</c:v>
                </c:pt>
                <c:pt idx="1150">
                  <c:v>2586.4345699999999</c:v>
                </c:pt>
                <c:pt idx="1151">
                  <c:v>2586.4721679999998</c:v>
                </c:pt>
                <c:pt idx="1152">
                  <c:v>2587.138672</c:v>
                </c:pt>
                <c:pt idx="1153">
                  <c:v>2587.7617190000001</c:v>
                </c:pt>
                <c:pt idx="1154">
                  <c:v>2587.2309570000002</c:v>
                </c:pt>
                <c:pt idx="1155">
                  <c:v>2587.8081050000001</c:v>
                </c:pt>
                <c:pt idx="1156">
                  <c:v>2587.2607419999999</c:v>
                </c:pt>
                <c:pt idx="1157">
                  <c:v>2587.7438959999999</c:v>
                </c:pt>
                <c:pt idx="1158">
                  <c:v>2587.735596</c:v>
                </c:pt>
                <c:pt idx="1159">
                  <c:v>2587.4409179999998</c:v>
                </c:pt>
                <c:pt idx="1160">
                  <c:v>2587.8134770000001</c:v>
                </c:pt>
                <c:pt idx="1161">
                  <c:v>2586.6152339999999</c:v>
                </c:pt>
                <c:pt idx="1162">
                  <c:v>2586.5112300000001</c:v>
                </c:pt>
                <c:pt idx="1163">
                  <c:v>2587.1640630000002</c:v>
                </c:pt>
                <c:pt idx="1164">
                  <c:v>2587.7294919999999</c:v>
                </c:pt>
                <c:pt idx="1165">
                  <c:v>2587.4653320000002</c:v>
                </c:pt>
                <c:pt idx="1166">
                  <c:v>2587.5493160000001</c:v>
                </c:pt>
                <c:pt idx="1167">
                  <c:v>2587.5534670000002</c:v>
                </c:pt>
                <c:pt idx="1168">
                  <c:v>2587.4934079999998</c:v>
                </c:pt>
                <c:pt idx="1169">
                  <c:v>2587.8203130000002</c:v>
                </c:pt>
                <c:pt idx="1170">
                  <c:v>2587.7448730000001</c:v>
                </c:pt>
                <c:pt idx="1171">
                  <c:v>2587.406982</c:v>
                </c:pt>
                <c:pt idx="1172">
                  <c:v>2587.2883299999999</c:v>
                </c:pt>
                <c:pt idx="1173">
                  <c:v>2586.9262699999999</c:v>
                </c:pt>
                <c:pt idx="1174">
                  <c:v>2587.069336</c:v>
                </c:pt>
                <c:pt idx="1175">
                  <c:v>2587.3486330000001</c:v>
                </c:pt>
                <c:pt idx="1176">
                  <c:v>2587.8027339999999</c:v>
                </c:pt>
                <c:pt idx="1177">
                  <c:v>2587.1813959999999</c:v>
                </c:pt>
                <c:pt idx="1178">
                  <c:v>2586.4467770000001</c:v>
                </c:pt>
                <c:pt idx="1179">
                  <c:v>2587.7631839999999</c:v>
                </c:pt>
                <c:pt idx="1180">
                  <c:v>2586.4506839999999</c:v>
                </c:pt>
                <c:pt idx="1181">
                  <c:v>2587.0571289999998</c:v>
                </c:pt>
                <c:pt idx="1182">
                  <c:v>2587.2202149999998</c:v>
                </c:pt>
                <c:pt idx="1183">
                  <c:v>2587.4978030000002</c:v>
                </c:pt>
                <c:pt idx="1184">
                  <c:v>2587.7285160000001</c:v>
                </c:pt>
                <c:pt idx="1185">
                  <c:v>2587.7280270000001</c:v>
                </c:pt>
                <c:pt idx="1186">
                  <c:v>2587.7810060000002</c:v>
                </c:pt>
                <c:pt idx="1187">
                  <c:v>2587.3508299999999</c:v>
                </c:pt>
                <c:pt idx="1188">
                  <c:v>2587.3461910000001</c:v>
                </c:pt>
                <c:pt idx="1189">
                  <c:v>2586.5520019999999</c:v>
                </c:pt>
                <c:pt idx="1190">
                  <c:v>2586.4067380000001</c:v>
                </c:pt>
                <c:pt idx="1191">
                  <c:v>2587.006836</c:v>
                </c:pt>
                <c:pt idx="1192">
                  <c:v>2587.3330080000001</c:v>
                </c:pt>
                <c:pt idx="1193">
                  <c:v>2587.3823240000002</c:v>
                </c:pt>
                <c:pt idx="1194">
                  <c:v>2587.6052249999998</c:v>
                </c:pt>
                <c:pt idx="1195">
                  <c:v>2587.7470699999999</c:v>
                </c:pt>
                <c:pt idx="1196">
                  <c:v>2587.649414</c:v>
                </c:pt>
                <c:pt idx="1197">
                  <c:v>2587.6159670000002</c:v>
                </c:pt>
                <c:pt idx="1198">
                  <c:v>2587.25</c:v>
                </c:pt>
                <c:pt idx="1199">
                  <c:v>2587.4721679999998</c:v>
                </c:pt>
                <c:pt idx="1200">
                  <c:v>2587.5590820000002</c:v>
                </c:pt>
                <c:pt idx="1201">
                  <c:v>2587.1437989999999</c:v>
                </c:pt>
                <c:pt idx="1202">
                  <c:v>2587.2797850000002</c:v>
                </c:pt>
                <c:pt idx="1203">
                  <c:v>2586.6245119999999</c:v>
                </c:pt>
                <c:pt idx="1204">
                  <c:v>2586.4379880000001</c:v>
                </c:pt>
                <c:pt idx="1205">
                  <c:v>2586.553711</c:v>
                </c:pt>
                <c:pt idx="1206">
                  <c:v>2587.0039059999999</c:v>
                </c:pt>
                <c:pt idx="1207">
                  <c:v>2586.9736330000001</c:v>
                </c:pt>
                <c:pt idx="1208">
                  <c:v>2587.2226559999999</c:v>
                </c:pt>
                <c:pt idx="1209">
                  <c:v>2587.678711</c:v>
                </c:pt>
                <c:pt idx="1210">
                  <c:v>2587.6000979999999</c:v>
                </c:pt>
                <c:pt idx="1211">
                  <c:v>2587.3562010000001</c:v>
                </c:pt>
                <c:pt idx="1212">
                  <c:v>2587.5051269999999</c:v>
                </c:pt>
                <c:pt idx="1213">
                  <c:v>2586.2897950000001</c:v>
                </c:pt>
                <c:pt idx="1214">
                  <c:v>2586.9733890000002</c:v>
                </c:pt>
                <c:pt idx="1215">
                  <c:v>2587.5717770000001</c:v>
                </c:pt>
                <c:pt idx="1216">
                  <c:v>2587.1977539999998</c:v>
                </c:pt>
                <c:pt idx="1217">
                  <c:v>2587.5341800000001</c:v>
                </c:pt>
                <c:pt idx="1218">
                  <c:v>2586.9965820000002</c:v>
                </c:pt>
                <c:pt idx="1219">
                  <c:v>2586.4155270000001</c:v>
                </c:pt>
                <c:pt idx="1220">
                  <c:v>2586.8588869999999</c:v>
                </c:pt>
                <c:pt idx="1221">
                  <c:v>2587.6342770000001</c:v>
                </c:pt>
                <c:pt idx="1222">
                  <c:v>2587.6892090000001</c:v>
                </c:pt>
                <c:pt idx="1223">
                  <c:v>2587.491211</c:v>
                </c:pt>
                <c:pt idx="1224">
                  <c:v>2587.5847170000002</c:v>
                </c:pt>
                <c:pt idx="1225">
                  <c:v>2587.4951169999999</c:v>
                </c:pt>
                <c:pt idx="1226">
                  <c:v>2587.2563479999999</c:v>
                </c:pt>
                <c:pt idx="1227">
                  <c:v>2587.0004880000001</c:v>
                </c:pt>
                <c:pt idx="1228">
                  <c:v>2587.0478520000001</c:v>
                </c:pt>
                <c:pt idx="1229">
                  <c:v>2587.2192380000001</c:v>
                </c:pt>
                <c:pt idx="1230">
                  <c:v>2587.3759770000001</c:v>
                </c:pt>
                <c:pt idx="1231">
                  <c:v>2587.5639649999998</c:v>
                </c:pt>
                <c:pt idx="1232">
                  <c:v>2587.7529300000001</c:v>
                </c:pt>
                <c:pt idx="1233">
                  <c:v>2586.611328</c:v>
                </c:pt>
                <c:pt idx="1234">
                  <c:v>2586.3532709999999</c:v>
                </c:pt>
                <c:pt idx="1235">
                  <c:v>2587.725586</c:v>
                </c:pt>
                <c:pt idx="1236">
                  <c:v>2587.0493160000001</c:v>
                </c:pt>
                <c:pt idx="1237">
                  <c:v>2587.4140630000002</c:v>
                </c:pt>
                <c:pt idx="1238">
                  <c:v>2587.7294919999999</c:v>
                </c:pt>
                <c:pt idx="1239">
                  <c:v>2587.5668949999999</c:v>
                </c:pt>
                <c:pt idx="1240">
                  <c:v>2587.235107</c:v>
                </c:pt>
                <c:pt idx="1241">
                  <c:v>2587.2546390000002</c:v>
                </c:pt>
                <c:pt idx="1242">
                  <c:v>2587.8579100000002</c:v>
                </c:pt>
                <c:pt idx="1243">
                  <c:v>2587.7280270000001</c:v>
                </c:pt>
                <c:pt idx="1244">
                  <c:v>2587.6088869999999</c:v>
                </c:pt>
                <c:pt idx="1245">
                  <c:v>2587.724365</c:v>
                </c:pt>
                <c:pt idx="1246">
                  <c:v>2587.7797850000002</c:v>
                </c:pt>
                <c:pt idx="1247">
                  <c:v>2587.8017580000001</c:v>
                </c:pt>
                <c:pt idx="1248">
                  <c:v>2587.6137699999999</c:v>
                </c:pt>
                <c:pt idx="1249">
                  <c:v>2587.7617190000001</c:v>
                </c:pt>
                <c:pt idx="1250">
                  <c:v>2587.7041020000001</c:v>
                </c:pt>
                <c:pt idx="1251">
                  <c:v>2587.678711</c:v>
                </c:pt>
                <c:pt idx="1252">
                  <c:v>2587.6845699999999</c:v>
                </c:pt>
                <c:pt idx="1253">
                  <c:v>2587.701904</c:v>
                </c:pt>
                <c:pt idx="1254">
                  <c:v>2586.1865229999999</c:v>
                </c:pt>
                <c:pt idx="1255">
                  <c:v>2586.3286130000001</c:v>
                </c:pt>
                <c:pt idx="1256">
                  <c:v>2586.1918949999999</c:v>
                </c:pt>
                <c:pt idx="1257">
                  <c:v>2586.3791500000002</c:v>
                </c:pt>
                <c:pt idx="1258">
                  <c:v>2586.889893</c:v>
                </c:pt>
                <c:pt idx="1259">
                  <c:v>2587.1467290000001</c:v>
                </c:pt>
                <c:pt idx="1260">
                  <c:v>2587.1137699999999</c:v>
                </c:pt>
                <c:pt idx="1261">
                  <c:v>2587.1586910000001</c:v>
                </c:pt>
                <c:pt idx="1262">
                  <c:v>2586.9506839999999</c:v>
                </c:pt>
                <c:pt idx="1263">
                  <c:v>2586.4858399999998</c:v>
                </c:pt>
                <c:pt idx="1264">
                  <c:v>2586.8476559999999</c:v>
                </c:pt>
                <c:pt idx="1265">
                  <c:v>2587.5732419999999</c:v>
                </c:pt>
                <c:pt idx="1266">
                  <c:v>2587.5874020000001</c:v>
                </c:pt>
                <c:pt idx="1267">
                  <c:v>2587.3120119999999</c:v>
                </c:pt>
                <c:pt idx="1268">
                  <c:v>2587.6333009999998</c:v>
                </c:pt>
                <c:pt idx="1269">
                  <c:v>2587.6259770000001</c:v>
                </c:pt>
                <c:pt idx="1270">
                  <c:v>2587.48999</c:v>
                </c:pt>
                <c:pt idx="1271">
                  <c:v>2587.3596189999998</c:v>
                </c:pt>
                <c:pt idx="1272">
                  <c:v>2587.767578</c:v>
                </c:pt>
                <c:pt idx="1273">
                  <c:v>2587.5764159999999</c:v>
                </c:pt>
                <c:pt idx="1274">
                  <c:v>2587.6232909999999</c:v>
                </c:pt>
                <c:pt idx="1275">
                  <c:v>2587.7993160000001</c:v>
                </c:pt>
                <c:pt idx="1276">
                  <c:v>2587.094482</c:v>
                </c:pt>
                <c:pt idx="1277">
                  <c:v>2587.040039</c:v>
                </c:pt>
                <c:pt idx="1278">
                  <c:v>2586.2985840000001</c:v>
                </c:pt>
                <c:pt idx="1279">
                  <c:v>2587.7370609999998</c:v>
                </c:pt>
                <c:pt idx="1280">
                  <c:v>2587.5126949999999</c:v>
                </c:pt>
                <c:pt idx="1281">
                  <c:v>2587.5639649999998</c:v>
                </c:pt>
                <c:pt idx="1282">
                  <c:v>2587.742432</c:v>
                </c:pt>
                <c:pt idx="1283">
                  <c:v>2587.7036130000001</c:v>
                </c:pt>
                <c:pt idx="1284">
                  <c:v>2586.4328609999998</c:v>
                </c:pt>
                <c:pt idx="1285">
                  <c:v>2587.0197750000002</c:v>
                </c:pt>
                <c:pt idx="1286">
                  <c:v>2587.0024410000001</c:v>
                </c:pt>
                <c:pt idx="1287">
                  <c:v>2586.9399410000001</c:v>
                </c:pt>
                <c:pt idx="1288">
                  <c:v>2586.9626459999999</c:v>
                </c:pt>
                <c:pt idx="1289">
                  <c:v>2587.3222660000001</c:v>
                </c:pt>
                <c:pt idx="1290">
                  <c:v>2587.1916500000002</c:v>
                </c:pt>
                <c:pt idx="1291">
                  <c:v>2587.5451659999999</c:v>
                </c:pt>
                <c:pt idx="1292">
                  <c:v>2587.4746089999999</c:v>
                </c:pt>
                <c:pt idx="1293">
                  <c:v>2587.532471</c:v>
                </c:pt>
                <c:pt idx="1294">
                  <c:v>2587.2834469999998</c:v>
                </c:pt>
                <c:pt idx="1295">
                  <c:v>2587.4858399999998</c:v>
                </c:pt>
                <c:pt idx="1296">
                  <c:v>2587.3947750000002</c:v>
                </c:pt>
                <c:pt idx="1297">
                  <c:v>2587.2954100000002</c:v>
                </c:pt>
                <c:pt idx="1298">
                  <c:v>2587.579346</c:v>
                </c:pt>
                <c:pt idx="1299">
                  <c:v>2586.8325199999999</c:v>
                </c:pt>
                <c:pt idx="1300">
                  <c:v>2587.6044919999999</c:v>
                </c:pt>
                <c:pt idx="1301">
                  <c:v>2587.4604490000002</c:v>
                </c:pt>
                <c:pt idx="1302">
                  <c:v>2587.1464839999999</c:v>
                </c:pt>
                <c:pt idx="1303">
                  <c:v>2586.2270509999998</c:v>
                </c:pt>
                <c:pt idx="1304">
                  <c:v>2587.390625</c:v>
                </c:pt>
                <c:pt idx="1305">
                  <c:v>2587.2763669999999</c:v>
                </c:pt>
                <c:pt idx="1306">
                  <c:v>2587.6586910000001</c:v>
                </c:pt>
                <c:pt idx="1307">
                  <c:v>2587.1901859999998</c:v>
                </c:pt>
                <c:pt idx="1308">
                  <c:v>2587.2509770000001</c:v>
                </c:pt>
                <c:pt idx="1309">
                  <c:v>2587.4365229999999</c:v>
                </c:pt>
                <c:pt idx="1310">
                  <c:v>2587.5429690000001</c:v>
                </c:pt>
                <c:pt idx="1311">
                  <c:v>2587.2971189999998</c:v>
                </c:pt>
                <c:pt idx="1312">
                  <c:v>2587.0683589999999</c:v>
                </c:pt>
                <c:pt idx="1313">
                  <c:v>2586.3666990000002</c:v>
                </c:pt>
                <c:pt idx="1314">
                  <c:v>2587.0258789999998</c:v>
                </c:pt>
                <c:pt idx="1315">
                  <c:v>2587.1369629999999</c:v>
                </c:pt>
                <c:pt idx="1316">
                  <c:v>2587.0634770000001</c:v>
                </c:pt>
                <c:pt idx="1317">
                  <c:v>2586.373047</c:v>
                </c:pt>
                <c:pt idx="1318">
                  <c:v>2586.36499</c:v>
                </c:pt>
                <c:pt idx="1319">
                  <c:v>2587.6103520000001</c:v>
                </c:pt>
                <c:pt idx="1320">
                  <c:v>2587.4257809999999</c:v>
                </c:pt>
                <c:pt idx="1321">
                  <c:v>2587.6813959999999</c:v>
                </c:pt>
                <c:pt idx="1322">
                  <c:v>2587.6171880000002</c:v>
                </c:pt>
                <c:pt idx="1323">
                  <c:v>2586.2265630000002</c:v>
                </c:pt>
                <c:pt idx="1324">
                  <c:v>2586.3383789999998</c:v>
                </c:pt>
                <c:pt idx="1325">
                  <c:v>2587.0947270000001</c:v>
                </c:pt>
                <c:pt idx="1326">
                  <c:v>2587.3527829999998</c:v>
                </c:pt>
                <c:pt idx="1327">
                  <c:v>2587.1655270000001</c:v>
                </c:pt>
                <c:pt idx="1328">
                  <c:v>2587.3203130000002</c:v>
                </c:pt>
                <c:pt idx="1329">
                  <c:v>2586.4187010000001</c:v>
                </c:pt>
                <c:pt idx="1330">
                  <c:v>2586.9204100000002</c:v>
                </c:pt>
                <c:pt idx="1331">
                  <c:v>2587.626953</c:v>
                </c:pt>
                <c:pt idx="1332">
                  <c:v>2587.4833979999999</c:v>
                </c:pt>
                <c:pt idx="1333">
                  <c:v>2587.2451169999999</c:v>
                </c:pt>
                <c:pt idx="1334">
                  <c:v>2587.0205080000001</c:v>
                </c:pt>
                <c:pt idx="1335">
                  <c:v>2587.633789</c:v>
                </c:pt>
                <c:pt idx="1336">
                  <c:v>2586.3178710000002</c:v>
                </c:pt>
                <c:pt idx="1337">
                  <c:v>2587.6076659999999</c:v>
                </c:pt>
                <c:pt idx="1338">
                  <c:v>2587.4179690000001</c:v>
                </c:pt>
                <c:pt idx="1339">
                  <c:v>2587.616211</c:v>
                </c:pt>
                <c:pt idx="1340">
                  <c:v>2586.3039549999999</c:v>
                </c:pt>
                <c:pt idx="1341">
                  <c:v>2586.9777829999998</c:v>
                </c:pt>
                <c:pt idx="1342">
                  <c:v>2587.2385250000002</c:v>
                </c:pt>
                <c:pt idx="1343">
                  <c:v>2587.3872070000002</c:v>
                </c:pt>
                <c:pt idx="1344">
                  <c:v>2587.4477539999998</c:v>
                </c:pt>
                <c:pt idx="1345">
                  <c:v>2587.1572270000001</c:v>
                </c:pt>
                <c:pt idx="1346">
                  <c:v>2587.0415039999998</c:v>
                </c:pt>
                <c:pt idx="1347">
                  <c:v>2587.0812989999999</c:v>
                </c:pt>
                <c:pt idx="1348">
                  <c:v>2587.716797</c:v>
                </c:pt>
                <c:pt idx="1349">
                  <c:v>2587.7573240000002</c:v>
                </c:pt>
                <c:pt idx="1350">
                  <c:v>2587.4025879999999</c:v>
                </c:pt>
                <c:pt idx="1351">
                  <c:v>2587.5947270000001</c:v>
                </c:pt>
                <c:pt idx="1352">
                  <c:v>2587.7214359999998</c:v>
                </c:pt>
                <c:pt idx="1353">
                  <c:v>2586.5603030000002</c:v>
                </c:pt>
                <c:pt idx="1354">
                  <c:v>2587.6467290000001</c:v>
                </c:pt>
                <c:pt idx="1355">
                  <c:v>2587.2905270000001</c:v>
                </c:pt>
                <c:pt idx="1356">
                  <c:v>2587.0083009999998</c:v>
                </c:pt>
                <c:pt idx="1357">
                  <c:v>2586.4248050000001</c:v>
                </c:pt>
                <c:pt idx="1358">
                  <c:v>2586.8178710000002</c:v>
                </c:pt>
                <c:pt idx="1359">
                  <c:v>2587.1831050000001</c:v>
                </c:pt>
                <c:pt idx="1360">
                  <c:v>2587.5620119999999</c:v>
                </c:pt>
                <c:pt idx="1361">
                  <c:v>2587.741211</c:v>
                </c:pt>
                <c:pt idx="1362">
                  <c:v>2587.4309079999998</c:v>
                </c:pt>
                <c:pt idx="1363">
                  <c:v>2587.4692380000001</c:v>
                </c:pt>
                <c:pt idx="1364">
                  <c:v>2587.3208009999998</c:v>
                </c:pt>
                <c:pt idx="1365">
                  <c:v>2586.5107419999999</c:v>
                </c:pt>
                <c:pt idx="1366">
                  <c:v>2587.0078130000002</c:v>
                </c:pt>
                <c:pt idx="1367">
                  <c:v>2586.4179690000001</c:v>
                </c:pt>
                <c:pt idx="1368">
                  <c:v>2587.7434079999998</c:v>
                </c:pt>
                <c:pt idx="1369">
                  <c:v>2587.3295899999998</c:v>
                </c:pt>
                <c:pt idx="1370">
                  <c:v>2587.5234380000002</c:v>
                </c:pt>
                <c:pt idx="1371">
                  <c:v>2587.6254880000001</c:v>
                </c:pt>
                <c:pt idx="1372">
                  <c:v>2586.9155270000001</c:v>
                </c:pt>
                <c:pt idx="1373">
                  <c:v>2586.6843260000001</c:v>
                </c:pt>
                <c:pt idx="1374">
                  <c:v>2586.930664</c:v>
                </c:pt>
                <c:pt idx="1375">
                  <c:v>2586.4077149999998</c:v>
                </c:pt>
                <c:pt idx="1376">
                  <c:v>2586.7353520000001</c:v>
                </c:pt>
                <c:pt idx="1377">
                  <c:v>2586.8813479999999</c:v>
                </c:pt>
                <c:pt idx="1378">
                  <c:v>2587.5278320000002</c:v>
                </c:pt>
                <c:pt idx="1379">
                  <c:v>2587.5336910000001</c:v>
                </c:pt>
                <c:pt idx="1380">
                  <c:v>2587.2128910000001</c:v>
                </c:pt>
                <c:pt idx="1381">
                  <c:v>2587.1647950000001</c:v>
                </c:pt>
                <c:pt idx="1382">
                  <c:v>2587.116211</c:v>
                </c:pt>
                <c:pt idx="1383">
                  <c:v>2586.2851559999999</c:v>
                </c:pt>
                <c:pt idx="1384">
                  <c:v>2586.8515630000002</c:v>
                </c:pt>
                <c:pt idx="1385">
                  <c:v>2586.491943</c:v>
                </c:pt>
                <c:pt idx="1386">
                  <c:v>2587.0371089999999</c:v>
                </c:pt>
                <c:pt idx="1387">
                  <c:v>2587.1118160000001</c:v>
                </c:pt>
                <c:pt idx="1388">
                  <c:v>2587.2719729999999</c:v>
                </c:pt>
                <c:pt idx="1389">
                  <c:v>2587.3959960000002</c:v>
                </c:pt>
                <c:pt idx="1390">
                  <c:v>2587.4257809999999</c:v>
                </c:pt>
                <c:pt idx="1391">
                  <c:v>2587.6713869999999</c:v>
                </c:pt>
                <c:pt idx="1392">
                  <c:v>2587.7260740000002</c:v>
                </c:pt>
                <c:pt idx="1393">
                  <c:v>2587.014893</c:v>
                </c:pt>
                <c:pt idx="1394">
                  <c:v>2586.2915039999998</c:v>
                </c:pt>
                <c:pt idx="1395">
                  <c:v>2587.1572270000001</c:v>
                </c:pt>
                <c:pt idx="1396">
                  <c:v>2587.1396479999999</c:v>
                </c:pt>
                <c:pt idx="1397">
                  <c:v>2587.1411130000001</c:v>
                </c:pt>
                <c:pt idx="1398">
                  <c:v>2586.5566410000001</c:v>
                </c:pt>
                <c:pt idx="1399">
                  <c:v>2586.3725589999999</c:v>
                </c:pt>
                <c:pt idx="1400">
                  <c:v>2586.3479000000002</c:v>
                </c:pt>
                <c:pt idx="1401">
                  <c:v>2587.0703130000002</c:v>
                </c:pt>
                <c:pt idx="1402">
                  <c:v>2587.6948240000002</c:v>
                </c:pt>
                <c:pt idx="1403">
                  <c:v>2587.7377929999998</c:v>
                </c:pt>
                <c:pt idx="1404">
                  <c:v>2587.5615229999999</c:v>
                </c:pt>
                <c:pt idx="1405">
                  <c:v>2587.0090329999998</c:v>
                </c:pt>
                <c:pt idx="1406">
                  <c:v>2587.5351559999999</c:v>
                </c:pt>
                <c:pt idx="1407">
                  <c:v>2587.109375</c:v>
                </c:pt>
                <c:pt idx="1408">
                  <c:v>2586.3395999999998</c:v>
                </c:pt>
                <c:pt idx="1409">
                  <c:v>2587.6035160000001</c:v>
                </c:pt>
                <c:pt idx="1410">
                  <c:v>2587.2177729999999</c:v>
                </c:pt>
                <c:pt idx="1411">
                  <c:v>2587.7495119999999</c:v>
                </c:pt>
                <c:pt idx="1412">
                  <c:v>2587.8115229999999</c:v>
                </c:pt>
                <c:pt idx="1413">
                  <c:v>2587.2851559999999</c:v>
                </c:pt>
                <c:pt idx="1414">
                  <c:v>2587.5639649999998</c:v>
                </c:pt>
                <c:pt idx="1415">
                  <c:v>2587.5029300000001</c:v>
                </c:pt>
                <c:pt idx="1416">
                  <c:v>2587.6547850000002</c:v>
                </c:pt>
                <c:pt idx="1417">
                  <c:v>2587.6879880000001</c:v>
                </c:pt>
                <c:pt idx="1418">
                  <c:v>2587.7041020000001</c:v>
                </c:pt>
                <c:pt idx="1419">
                  <c:v>2587.6694339999999</c:v>
                </c:pt>
                <c:pt idx="1420">
                  <c:v>2587.6057129999999</c:v>
                </c:pt>
                <c:pt idx="1421">
                  <c:v>2587.797607</c:v>
                </c:pt>
                <c:pt idx="1422">
                  <c:v>2587.8061520000001</c:v>
                </c:pt>
                <c:pt idx="1423">
                  <c:v>2587.19751</c:v>
                </c:pt>
                <c:pt idx="1424">
                  <c:v>2587.1064449999999</c:v>
                </c:pt>
                <c:pt idx="1425">
                  <c:v>2586.3872070000002</c:v>
                </c:pt>
                <c:pt idx="1426">
                  <c:v>2586.3801269999999</c:v>
                </c:pt>
                <c:pt idx="1427">
                  <c:v>2586.4187010000001</c:v>
                </c:pt>
                <c:pt idx="1428">
                  <c:v>2586.3115229999999</c:v>
                </c:pt>
                <c:pt idx="1429">
                  <c:v>2587.3823240000002</c:v>
                </c:pt>
                <c:pt idx="1430">
                  <c:v>2587.2695309999999</c:v>
                </c:pt>
                <c:pt idx="1431">
                  <c:v>2587.2470699999999</c:v>
                </c:pt>
                <c:pt idx="1432">
                  <c:v>2587.1518550000001</c:v>
                </c:pt>
                <c:pt idx="1433">
                  <c:v>2587.155029</c:v>
                </c:pt>
                <c:pt idx="1434">
                  <c:v>2587.0048830000001</c:v>
                </c:pt>
                <c:pt idx="1435">
                  <c:v>2587.0263669999999</c:v>
                </c:pt>
                <c:pt idx="1436">
                  <c:v>2587.227539</c:v>
                </c:pt>
                <c:pt idx="1437">
                  <c:v>2587.5932619999999</c:v>
                </c:pt>
                <c:pt idx="1438">
                  <c:v>2587.6298830000001</c:v>
                </c:pt>
                <c:pt idx="1439">
                  <c:v>2587.7036130000001</c:v>
                </c:pt>
                <c:pt idx="1440">
                  <c:v>2587.5764159999999</c:v>
                </c:pt>
                <c:pt idx="1441">
                  <c:v>2587.7697750000002</c:v>
                </c:pt>
                <c:pt idx="1442">
                  <c:v>2587.6884770000001</c:v>
                </c:pt>
                <c:pt idx="1443">
                  <c:v>2587.6621089999999</c:v>
                </c:pt>
                <c:pt idx="1444">
                  <c:v>2587.4716800000001</c:v>
                </c:pt>
                <c:pt idx="1445">
                  <c:v>2587.6083979999999</c:v>
                </c:pt>
                <c:pt idx="1446">
                  <c:v>2587.1982419999999</c:v>
                </c:pt>
                <c:pt idx="1447">
                  <c:v>2587.1796880000002</c:v>
                </c:pt>
                <c:pt idx="1448">
                  <c:v>2586.5141600000002</c:v>
                </c:pt>
                <c:pt idx="1449">
                  <c:v>2587.5966800000001</c:v>
                </c:pt>
                <c:pt idx="1450">
                  <c:v>2586.2768550000001</c:v>
                </c:pt>
                <c:pt idx="1451">
                  <c:v>2586.376221</c:v>
                </c:pt>
                <c:pt idx="1452">
                  <c:v>2587.0085450000001</c:v>
                </c:pt>
                <c:pt idx="1453">
                  <c:v>2586.9223630000001</c:v>
                </c:pt>
                <c:pt idx="1454">
                  <c:v>2586.3100589999999</c:v>
                </c:pt>
                <c:pt idx="1455">
                  <c:v>2587.610107</c:v>
                </c:pt>
                <c:pt idx="1456">
                  <c:v>2587.257568</c:v>
                </c:pt>
                <c:pt idx="1457">
                  <c:v>2587.3676759999998</c:v>
                </c:pt>
                <c:pt idx="1458">
                  <c:v>2587.6772460000002</c:v>
                </c:pt>
                <c:pt idx="1459">
                  <c:v>2587.726807</c:v>
                </c:pt>
                <c:pt idx="1460">
                  <c:v>2587.7958979999999</c:v>
                </c:pt>
                <c:pt idx="1461">
                  <c:v>2587.4409179999998</c:v>
                </c:pt>
                <c:pt idx="1462">
                  <c:v>2587.391846</c:v>
                </c:pt>
                <c:pt idx="1463">
                  <c:v>2587.1523440000001</c:v>
                </c:pt>
                <c:pt idx="1464">
                  <c:v>2587.0371089999999</c:v>
                </c:pt>
                <c:pt idx="1465">
                  <c:v>2586.3298340000001</c:v>
                </c:pt>
                <c:pt idx="1466">
                  <c:v>2586.2546390000002</c:v>
                </c:pt>
                <c:pt idx="1467">
                  <c:v>2587.0092770000001</c:v>
                </c:pt>
                <c:pt idx="1468">
                  <c:v>2587.1333009999998</c:v>
                </c:pt>
                <c:pt idx="1469">
                  <c:v>2587.850586</c:v>
                </c:pt>
                <c:pt idx="1470">
                  <c:v>2587.8374020000001</c:v>
                </c:pt>
                <c:pt idx="1471">
                  <c:v>2587.7297359999998</c:v>
                </c:pt>
                <c:pt idx="1472">
                  <c:v>2587.8129880000001</c:v>
                </c:pt>
                <c:pt idx="1473">
                  <c:v>2587.8632809999999</c:v>
                </c:pt>
                <c:pt idx="1474">
                  <c:v>2587.361328</c:v>
                </c:pt>
                <c:pt idx="1475">
                  <c:v>2587.2553710000002</c:v>
                </c:pt>
                <c:pt idx="1476">
                  <c:v>2587.8256839999999</c:v>
                </c:pt>
                <c:pt idx="1477">
                  <c:v>2586.5483399999998</c:v>
                </c:pt>
                <c:pt idx="1478">
                  <c:v>2586.451172</c:v>
                </c:pt>
                <c:pt idx="1479">
                  <c:v>2587.1523440000001</c:v>
                </c:pt>
                <c:pt idx="1480">
                  <c:v>2587.0417480000001</c:v>
                </c:pt>
                <c:pt idx="1481">
                  <c:v>2586.4277339999999</c:v>
                </c:pt>
                <c:pt idx="1482">
                  <c:v>2586.430664</c:v>
                </c:pt>
                <c:pt idx="1483">
                  <c:v>2587.2521969999998</c:v>
                </c:pt>
                <c:pt idx="1484">
                  <c:v>2587.3408199999999</c:v>
                </c:pt>
                <c:pt idx="1485">
                  <c:v>2586.6608890000002</c:v>
                </c:pt>
                <c:pt idx="1486">
                  <c:v>2586.6657709999999</c:v>
                </c:pt>
                <c:pt idx="1487">
                  <c:v>2587.3413089999999</c:v>
                </c:pt>
                <c:pt idx="1488">
                  <c:v>2587.657471</c:v>
                </c:pt>
                <c:pt idx="1489">
                  <c:v>2587.6450199999999</c:v>
                </c:pt>
                <c:pt idx="1490">
                  <c:v>2587.7309570000002</c:v>
                </c:pt>
                <c:pt idx="1491">
                  <c:v>2587.8110350000002</c:v>
                </c:pt>
                <c:pt idx="1492">
                  <c:v>2587.5263669999999</c:v>
                </c:pt>
                <c:pt idx="1493">
                  <c:v>2587.804443</c:v>
                </c:pt>
                <c:pt idx="1494">
                  <c:v>2587.8012699999999</c:v>
                </c:pt>
                <c:pt idx="1495">
                  <c:v>2587.5954590000001</c:v>
                </c:pt>
                <c:pt idx="1496">
                  <c:v>2587.5546880000002</c:v>
                </c:pt>
                <c:pt idx="1497">
                  <c:v>2587.9165039999998</c:v>
                </c:pt>
                <c:pt idx="1498">
                  <c:v>2587.890625</c:v>
                </c:pt>
                <c:pt idx="1499">
                  <c:v>2587.8461910000001</c:v>
                </c:pt>
                <c:pt idx="1500">
                  <c:v>2587.9770509999998</c:v>
                </c:pt>
                <c:pt idx="1501">
                  <c:v>2587.6281739999999</c:v>
                </c:pt>
                <c:pt idx="1502">
                  <c:v>2587.9672850000002</c:v>
                </c:pt>
                <c:pt idx="1503">
                  <c:v>2587.4323730000001</c:v>
                </c:pt>
                <c:pt idx="1504">
                  <c:v>2587.5507809999999</c:v>
                </c:pt>
                <c:pt idx="1505">
                  <c:v>2587.4223630000001</c:v>
                </c:pt>
                <c:pt idx="1506">
                  <c:v>2587.9814449999999</c:v>
                </c:pt>
                <c:pt idx="1507">
                  <c:v>2587.4409179999998</c:v>
                </c:pt>
                <c:pt idx="1508">
                  <c:v>2586.6469729999999</c:v>
                </c:pt>
                <c:pt idx="1509">
                  <c:v>2587.2954100000002</c:v>
                </c:pt>
                <c:pt idx="1510">
                  <c:v>2586.6508789999998</c:v>
                </c:pt>
                <c:pt idx="1511">
                  <c:v>2586.5507809999999</c:v>
                </c:pt>
                <c:pt idx="1512">
                  <c:v>2586.7260740000002</c:v>
                </c:pt>
                <c:pt idx="1513">
                  <c:v>2586.6875</c:v>
                </c:pt>
                <c:pt idx="1514">
                  <c:v>2587.3291020000001</c:v>
                </c:pt>
                <c:pt idx="1515">
                  <c:v>2587.6440429999998</c:v>
                </c:pt>
                <c:pt idx="1516">
                  <c:v>2587.5825199999999</c:v>
                </c:pt>
                <c:pt idx="1517">
                  <c:v>2587.4853520000001</c:v>
                </c:pt>
                <c:pt idx="1518">
                  <c:v>2587.9477539999998</c:v>
                </c:pt>
                <c:pt idx="1519">
                  <c:v>2587.9433589999999</c:v>
                </c:pt>
                <c:pt idx="1520">
                  <c:v>2586.6809079999998</c:v>
                </c:pt>
                <c:pt idx="1521">
                  <c:v>2586.7070309999999</c:v>
                </c:pt>
                <c:pt idx="1522">
                  <c:v>2586.7299800000001</c:v>
                </c:pt>
                <c:pt idx="1523">
                  <c:v>2586.7504880000001</c:v>
                </c:pt>
                <c:pt idx="1524">
                  <c:v>2586.6960450000001</c:v>
                </c:pt>
                <c:pt idx="1525">
                  <c:v>2587.939453</c:v>
                </c:pt>
                <c:pt idx="1526">
                  <c:v>2587.9240719999998</c:v>
                </c:pt>
                <c:pt idx="1527">
                  <c:v>2588.0541990000002</c:v>
                </c:pt>
                <c:pt idx="1528">
                  <c:v>2587.6972660000001</c:v>
                </c:pt>
                <c:pt idx="1529">
                  <c:v>2587.529297</c:v>
                </c:pt>
                <c:pt idx="1530">
                  <c:v>2588.0581050000001</c:v>
                </c:pt>
                <c:pt idx="1531">
                  <c:v>2586.7434079999998</c:v>
                </c:pt>
                <c:pt idx="1532">
                  <c:v>2587.7312010000001</c:v>
                </c:pt>
                <c:pt idx="1533">
                  <c:v>2587.7041020000001</c:v>
                </c:pt>
                <c:pt idx="1534">
                  <c:v>2587.4946289999998</c:v>
                </c:pt>
                <c:pt idx="1535">
                  <c:v>2587.9685060000002</c:v>
                </c:pt>
                <c:pt idx="1536">
                  <c:v>2587.4941410000001</c:v>
                </c:pt>
                <c:pt idx="1537">
                  <c:v>2588.0021969999998</c:v>
                </c:pt>
                <c:pt idx="1538">
                  <c:v>2587.7041020000001</c:v>
                </c:pt>
                <c:pt idx="1539">
                  <c:v>2587.7490229999999</c:v>
                </c:pt>
                <c:pt idx="1540">
                  <c:v>2587.6489259999998</c:v>
                </c:pt>
                <c:pt idx="1541">
                  <c:v>2587.7958979999999</c:v>
                </c:pt>
                <c:pt idx="1542">
                  <c:v>2587.8889159999999</c:v>
                </c:pt>
                <c:pt idx="1543">
                  <c:v>2587.836914</c:v>
                </c:pt>
                <c:pt idx="1544">
                  <c:v>2587.9448240000002</c:v>
                </c:pt>
                <c:pt idx="1545">
                  <c:v>2587.873779</c:v>
                </c:pt>
                <c:pt idx="1546">
                  <c:v>2587.9140630000002</c:v>
                </c:pt>
                <c:pt idx="1547">
                  <c:v>2587.6044919999999</c:v>
                </c:pt>
                <c:pt idx="1548">
                  <c:v>2588.0283199999999</c:v>
                </c:pt>
                <c:pt idx="1549">
                  <c:v>2587.4541020000001</c:v>
                </c:pt>
                <c:pt idx="1550">
                  <c:v>2587.7749020000001</c:v>
                </c:pt>
                <c:pt idx="1551">
                  <c:v>2587.4921880000002</c:v>
                </c:pt>
                <c:pt idx="1552">
                  <c:v>2587.5473630000001</c:v>
                </c:pt>
                <c:pt idx="1553">
                  <c:v>2586.6027829999998</c:v>
                </c:pt>
                <c:pt idx="1554">
                  <c:v>2586.5200199999999</c:v>
                </c:pt>
                <c:pt idx="1555">
                  <c:v>2587.2204590000001</c:v>
                </c:pt>
                <c:pt idx="1556">
                  <c:v>2586.6040039999998</c:v>
                </c:pt>
                <c:pt idx="1557">
                  <c:v>2586.4907229999999</c:v>
                </c:pt>
                <c:pt idx="1558">
                  <c:v>2587.4008789999998</c:v>
                </c:pt>
                <c:pt idx="1559">
                  <c:v>2588.0131839999999</c:v>
                </c:pt>
                <c:pt idx="1560">
                  <c:v>2587.8120119999999</c:v>
                </c:pt>
                <c:pt idx="1561">
                  <c:v>2587.803711</c:v>
                </c:pt>
                <c:pt idx="1562">
                  <c:v>2587.5053710000002</c:v>
                </c:pt>
                <c:pt idx="1563">
                  <c:v>2587.4882809999999</c:v>
                </c:pt>
                <c:pt idx="1564">
                  <c:v>2587.9960940000001</c:v>
                </c:pt>
                <c:pt idx="1565">
                  <c:v>2587.9777829999998</c:v>
                </c:pt>
                <c:pt idx="1566">
                  <c:v>2587.7294919999999</c:v>
                </c:pt>
                <c:pt idx="1567">
                  <c:v>2587.9731449999999</c:v>
                </c:pt>
                <c:pt idx="1568">
                  <c:v>2587.827393</c:v>
                </c:pt>
                <c:pt idx="1569">
                  <c:v>2587.9116210000002</c:v>
                </c:pt>
                <c:pt idx="1570">
                  <c:v>2587.9643550000001</c:v>
                </c:pt>
                <c:pt idx="1571">
                  <c:v>2587.3271479999999</c:v>
                </c:pt>
                <c:pt idx="1572">
                  <c:v>2587.2060550000001</c:v>
                </c:pt>
                <c:pt idx="1573">
                  <c:v>2587.2297359999998</c:v>
                </c:pt>
                <c:pt idx="1574">
                  <c:v>2587.545654</c:v>
                </c:pt>
                <c:pt idx="1575">
                  <c:v>2587.8813479999999</c:v>
                </c:pt>
                <c:pt idx="1576">
                  <c:v>2587.408203</c:v>
                </c:pt>
                <c:pt idx="1577">
                  <c:v>2587.6464839999999</c:v>
                </c:pt>
                <c:pt idx="1578">
                  <c:v>2587.7460940000001</c:v>
                </c:pt>
                <c:pt idx="1579">
                  <c:v>2588.0288089999999</c:v>
                </c:pt>
                <c:pt idx="1580">
                  <c:v>2587.5434570000002</c:v>
                </c:pt>
                <c:pt idx="1581">
                  <c:v>2587.5161130000001</c:v>
                </c:pt>
                <c:pt idx="1582">
                  <c:v>2587.8952640000002</c:v>
                </c:pt>
                <c:pt idx="1583">
                  <c:v>2587.7231449999999</c:v>
                </c:pt>
                <c:pt idx="1584">
                  <c:v>2587.6884770000001</c:v>
                </c:pt>
                <c:pt idx="1585">
                  <c:v>2587.9638669999999</c:v>
                </c:pt>
                <c:pt idx="1586">
                  <c:v>2587.320557</c:v>
                </c:pt>
                <c:pt idx="1587">
                  <c:v>2587.1079100000002</c:v>
                </c:pt>
                <c:pt idx="1588">
                  <c:v>2587.2414549999999</c:v>
                </c:pt>
                <c:pt idx="1589">
                  <c:v>2587.7817380000001</c:v>
                </c:pt>
                <c:pt idx="1590">
                  <c:v>2587.7158199999999</c:v>
                </c:pt>
                <c:pt idx="1591">
                  <c:v>2587.7114259999998</c:v>
                </c:pt>
                <c:pt idx="1592">
                  <c:v>2587.991943</c:v>
                </c:pt>
                <c:pt idx="1593">
                  <c:v>2587.4658199999999</c:v>
                </c:pt>
                <c:pt idx="1594">
                  <c:v>2587.2658689999998</c:v>
                </c:pt>
                <c:pt idx="1595">
                  <c:v>2587.2878420000002</c:v>
                </c:pt>
                <c:pt idx="1596">
                  <c:v>2586.5615229999999</c:v>
                </c:pt>
                <c:pt idx="1597">
                  <c:v>2587.8659670000002</c:v>
                </c:pt>
                <c:pt idx="1598">
                  <c:v>2587.8833009999998</c:v>
                </c:pt>
                <c:pt idx="1599">
                  <c:v>2586.6918949999999</c:v>
                </c:pt>
                <c:pt idx="1600">
                  <c:v>2587.9711910000001</c:v>
                </c:pt>
                <c:pt idx="1601">
                  <c:v>2588.0322270000001</c:v>
                </c:pt>
                <c:pt idx="1602">
                  <c:v>2587.3823240000002</c:v>
                </c:pt>
                <c:pt idx="1603">
                  <c:v>2586.8149410000001</c:v>
                </c:pt>
                <c:pt idx="1604">
                  <c:v>2587.4404300000001</c:v>
                </c:pt>
                <c:pt idx="1605">
                  <c:v>2586.7890630000002</c:v>
                </c:pt>
                <c:pt idx="1606">
                  <c:v>2587.8872070000002</c:v>
                </c:pt>
                <c:pt idx="1607">
                  <c:v>2587.8813479999999</c:v>
                </c:pt>
                <c:pt idx="1608">
                  <c:v>2588.076904</c:v>
                </c:pt>
                <c:pt idx="1609">
                  <c:v>2587.8208009999998</c:v>
                </c:pt>
                <c:pt idx="1610">
                  <c:v>2587.7348630000001</c:v>
                </c:pt>
                <c:pt idx="1611">
                  <c:v>2587.3715820000002</c:v>
                </c:pt>
                <c:pt idx="1612">
                  <c:v>2586.685547</c:v>
                </c:pt>
                <c:pt idx="1613">
                  <c:v>2587.9804690000001</c:v>
                </c:pt>
                <c:pt idx="1614">
                  <c:v>2587.898193</c:v>
                </c:pt>
                <c:pt idx="1615">
                  <c:v>2587.9738769999999</c:v>
                </c:pt>
                <c:pt idx="1616">
                  <c:v>2587.8808589999999</c:v>
                </c:pt>
                <c:pt idx="1617">
                  <c:v>2587.4018550000001</c:v>
                </c:pt>
                <c:pt idx="1618">
                  <c:v>2587.2441410000001</c:v>
                </c:pt>
                <c:pt idx="1619">
                  <c:v>2587.2807619999999</c:v>
                </c:pt>
                <c:pt idx="1620">
                  <c:v>2587.3122560000002</c:v>
                </c:pt>
                <c:pt idx="1621">
                  <c:v>2587.5405270000001</c:v>
                </c:pt>
                <c:pt idx="1622">
                  <c:v>2587.959961</c:v>
                </c:pt>
                <c:pt idx="1623">
                  <c:v>2586.6108399999998</c:v>
                </c:pt>
                <c:pt idx="1624">
                  <c:v>2587.2465820000002</c:v>
                </c:pt>
                <c:pt idx="1625">
                  <c:v>2587.2387699999999</c:v>
                </c:pt>
                <c:pt idx="1626">
                  <c:v>2586.9887699999999</c:v>
                </c:pt>
                <c:pt idx="1627">
                  <c:v>2588.0971679999998</c:v>
                </c:pt>
                <c:pt idx="1628">
                  <c:v>2588.0805660000001</c:v>
                </c:pt>
                <c:pt idx="1629">
                  <c:v>2587.765625</c:v>
                </c:pt>
                <c:pt idx="1630">
                  <c:v>2587.898682</c:v>
                </c:pt>
                <c:pt idx="1631">
                  <c:v>2587.9704590000001</c:v>
                </c:pt>
                <c:pt idx="1632">
                  <c:v>2588.0183109999998</c:v>
                </c:pt>
                <c:pt idx="1633">
                  <c:v>2588.0908199999999</c:v>
                </c:pt>
                <c:pt idx="1634">
                  <c:v>2586.9453130000002</c:v>
                </c:pt>
                <c:pt idx="1635">
                  <c:v>2588.1733399999998</c:v>
                </c:pt>
                <c:pt idx="1636">
                  <c:v>2587.8405760000001</c:v>
                </c:pt>
                <c:pt idx="1637">
                  <c:v>2588.0131839999999</c:v>
                </c:pt>
                <c:pt idx="1638">
                  <c:v>2587.7497560000002</c:v>
                </c:pt>
                <c:pt idx="1639">
                  <c:v>2587.7878420000002</c:v>
                </c:pt>
                <c:pt idx="1640">
                  <c:v>2587.9638669999999</c:v>
                </c:pt>
                <c:pt idx="1641">
                  <c:v>2587.9116210000002</c:v>
                </c:pt>
                <c:pt idx="1642">
                  <c:v>2588.014404</c:v>
                </c:pt>
                <c:pt idx="1643">
                  <c:v>2587.5378420000002</c:v>
                </c:pt>
                <c:pt idx="1644">
                  <c:v>2587.4804690000001</c:v>
                </c:pt>
                <c:pt idx="1645">
                  <c:v>2587.2778320000002</c:v>
                </c:pt>
                <c:pt idx="1646">
                  <c:v>2587.3579100000002</c:v>
                </c:pt>
                <c:pt idx="1647">
                  <c:v>2588.0864259999998</c:v>
                </c:pt>
                <c:pt idx="1648">
                  <c:v>2587.834961</c:v>
                </c:pt>
                <c:pt idx="1649">
                  <c:v>2587.8696289999998</c:v>
                </c:pt>
                <c:pt idx="1650">
                  <c:v>2587.8776859999998</c:v>
                </c:pt>
                <c:pt idx="1651">
                  <c:v>2587.9433589999999</c:v>
                </c:pt>
                <c:pt idx="1652">
                  <c:v>2587.9794919999999</c:v>
                </c:pt>
                <c:pt idx="1653">
                  <c:v>2587.9223630000001</c:v>
                </c:pt>
                <c:pt idx="1654">
                  <c:v>2587.9223630000001</c:v>
                </c:pt>
                <c:pt idx="1655">
                  <c:v>2587.7297359999998</c:v>
                </c:pt>
                <c:pt idx="1656">
                  <c:v>2588.0446780000002</c:v>
                </c:pt>
                <c:pt idx="1657">
                  <c:v>2587.5078130000002</c:v>
                </c:pt>
                <c:pt idx="1658">
                  <c:v>2587.435547</c:v>
                </c:pt>
                <c:pt idx="1659">
                  <c:v>2587.398682</c:v>
                </c:pt>
                <c:pt idx="1660">
                  <c:v>2587.2873540000001</c:v>
                </c:pt>
                <c:pt idx="1661">
                  <c:v>2587.157471</c:v>
                </c:pt>
                <c:pt idx="1662">
                  <c:v>2587.358643</c:v>
                </c:pt>
                <c:pt idx="1663">
                  <c:v>2586.5729980000001</c:v>
                </c:pt>
                <c:pt idx="1664">
                  <c:v>2587.2084960000002</c:v>
                </c:pt>
                <c:pt idx="1665">
                  <c:v>2587.2021479999999</c:v>
                </c:pt>
                <c:pt idx="1666">
                  <c:v>2586.5512699999999</c:v>
                </c:pt>
                <c:pt idx="1667">
                  <c:v>2587.1735840000001</c:v>
                </c:pt>
                <c:pt idx="1668">
                  <c:v>2587.6477049999999</c:v>
                </c:pt>
                <c:pt idx="1669">
                  <c:v>2587.7172850000002</c:v>
                </c:pt>
                <c:pt idx="1670">
                  <c:v>2586.609375</c:v>
                </c:pt>
                <c:pt idx="1671">
                  <c:v>2587.359375</c:v>
                </c:pt>
                <c:pt idx="1672">
                  <c:v>2586.869385</c:v>
                </c:pt>
                <c:pt idx="1673">
                  <c:v>2587.6591800000001</c:v>
                </c:pt>
                <c:pt idx="1674">
                  <c:v>2588.0390630000002</c:v>
                </c:pt>
                <c:pt idx="1675">
                  <c:v>2587.7963869999999</c:v>
                </c:pt>
                <c:pt idx="1676">
                  <c:v>2587.9921880000002</c:v>
                </c:pt>
                <c:pt idx="1677">
                  <c:v>2586.7565920000002</c:v>
                </c:pt>
                <c:pt idx="1678">
                  <c:v>2587.3352049999999</c:v>
                </c:pt>
                <c:pt idx="1679">
                  <c:v>2586.9482419999999</c:v>
                </c:pt>
                <c:pt idx="1680">
                  <c:v>2586.939453</c:v>
                </c:pt>
                <c:pt idx="1681">
                  <c:v>2587.7734380000002</c:v>
                </c:pt>
                <c:pt idx="1682">
                  <c:v>2587.8579100000002</c:v>
                </c:pt>
                <c:pt idx="1683">
                  <c:v>2587.9597170000002</c:v>
                </c:pt>
                <c:pt idx="1684">
                  <c:v>2587.8095699999999</c:v>
                </c:pt>
                <c:pt idx="1685">
                  <c:v>2587.7128910000001</c:v>
                </c:pt>
                <c:pt idx="1686">
                  <c:v>2586.8745119999999</c:v>
                </c:pt>
                <c:pt idx="1687">
                  <c:v>2586.850586</c:v>
                </c:pt>
                <c:pt idx="1688">
                  <c:v>2587.1523440000001</c:v>
                </c:pt>
                <c:pt idx="1689">
                  <c:v>2588.0939939999998</c:v>
                </c:pt>
                <c:pt idx="1690">
                  <c:v>2588.1196289999998</c:v>
                </c:pt>
                <c:pt idx="1691">
                  <c:v>2588.1694339999999</c:v>
                </c:pt>
                <c:pt idx="1692">
                  <c:v>2587.0021969999998</c:v>
                </c:pt>
                <c:pt idx="1693">
                  <c:v>2587.0419919999999</c:v>
                </c:pt>
                <c:pt idx="1694">
                  <c:v>2588.0485840000001</c:v>
                </c:pt>
                <c:pt idx="1695">
                  <c:v>2588.0832519999999</c:v>
                </c:pt>
                <c:pt idx="1696">
                  <c:v>2587.813232</c:v>
                </c:pt>
                <c:pt idx="1697">
                  <c:v>2587.826172</c:v>
                </c:pt>
                <c:pt idx="1698">
                  <c:v>2587.0874020000001</c:v>
                </c:pt>
                <c:pt idx="1699">
                  <c:v>2587.4682619999999</c:v>
                </c:pt>
                <c:pt idx="1700">
                  <c:v>2587.6665039999998</c:v>
                </c:pt>
                <c:pt idx="1701">
                  <c:v>2587.7082519999999</c:v>
                </c:pt>
                <c:pt idx="1702">
                  <c:v>2588.1538089999999</c:v>
                </c:pt>
                <c:pt idx="1703">
                  <c:v>2588.007568</c:v>
                </c:pt>
                <c:pt idx="1704">
                  <c:v>2587.486328</c:v>
                </c:pt>
                <c:pt idx="1705">
                  <c:v>2587.3813479999999</c:v>
                </c:pt>
                <c:pt idx="1706">
                  <c:v>2586.782471</c:v>
                </c:pt>
                <c:pt idx="1707">
                  <c:v>2587.5021969999998</c:v>
                </c:pt>
                <c:pt idx="1708">
                  <c:v>2588.0126949999999</c:v>
                </c:pt>
                <c:pt idx="1709">
                  <c:v>2588.0876459999999</c:v>
                </c:pt>
                <c:pt idx="1710">
                  <c:v>2588.1523440000001</c:v>
                </c:pt>
                <c:pt idx="1711">
                  <c:v>2588.0888669999999</c:v>
                </c:pt>
                <c:pt idx="1712">
                  <c:v>2587.0358890000002</c:v>
                </c:pt>
                <c:pt idx="1713">
                  <c:v>2586.6499020000001</c:v>
                </c:pt>
                <c:pt idx="1714">
                  <c:v>2587.6923830000001</c:v>
                </c:pt>
                <c:pt idx="1715">
                  <c:v>2588.0844729999999</c:v>
                </c:pt>
                <c:pt idx="1716">
                  <c:v>2587.6064449999999</c:v>
                </c:pt>
                <c:pt idx="1717">
                  <c:v>2588.0639649999998</c:v>
                </c:pt>
                <c:pt idx="1718">
                  <c:v>2588.0895999999998</c:v>
                </c:pt>
                <c:pt idx="1719">
                  <c:v>2587.6857909999999</c:v>
                </c:pt>
                <c:pt idx="1720">
                  <c:v>2587.8774410000001</c:v>
                </c:pt>
                <c:pt idx="1721">
                  <c:v>2587.9572750000002</c:v>
                </c:pt>
                <c:pt idx="1722">
                  <c:v>2588.2539059999999</c:v>
                </c:pt>
                <c:pt idx="1723">
                  <c:v>2587.9589839999999</c:v>
                </c:pt>
                <c:pt idx="1724">
                  <c:v>2588.225586</c:v>
                </c:pt>
                <c:pt idx="1725">
                  <c:v>2587.6660160000001</c:v>
                </c:pt>
                <c:pt idx="1726">
                  <c:v>2587.5581050000001</c:v>
                </c:pt>
                <c:pt idx="1727">
                  <c:v>2587.7241210000002</c:v>
                </c:pt>
                <c:pt idx="1728">
                  <c:v>2587.5649410000001</c:v>
                </c:pt>
                <c:pt idx="1729">
                  <c:v>2586.624268</c:v>
                </c:pt>
                <c:pt idx="1730">
                  <c:v>2587.3691410000001</c:v>
                </c:pt>
                <c:pt idx="1731">
                  <c:v>2587.4267580000001</c:v>
                </c:pt>
                <c:pt idx="1732">
                  <c:v>2586.8220209999999</c:v>
                </c:pt>
                <c:pt idx="1733">
                  <c:v>2586.897461</c:v>
                </c:pt>
                <c:pt idx="1734">
                  <c:v>2586.8955080000001</c:v>
                </c:pt>
                <c:pt idx="1735">
                  <c:v>2587.4575199999999</c:v>
                </c:pt>
                <c:pt idx="1736">
                  <c:v>2587.3671880000002</c:v>
                </c:pt>
                <c:pt idx="1737">
                  <c:v>2587.3076169999999</c:v>
                </c:pt>
                <c:pt idx="1738">
                  <c:v>2586.8083499999998</c:v>
                </c:pt>
                <c:pt idx="1739">
                  <c:v>2586.7658689999998</c:v>
                </c:pt>
                <c:pt idx="1740">
                  <c:v>2587.3354490000002</c:v>
                </c:pt>
                <c:pt idx="1741">
                  <c:v>2587.400635</c:v>
                </c:pt>
                <c:pt idx="1742">
                  <c:v>2587.4868160000001</c:v>
                </c:pt>
                <c:pt idx="1743">
                  <c:v>2588.0383299999999</c:v>
                </c:pt>
                <c:pt idx="1744">
                  <c:v>2587.6376949999999</c:v>
                </c:pt>
                <c:pt idx="1745">
                  <c:v>2587.7939449999999</c:v>
                </c:pt>
                <c:pt idx="1746">
                  <c:v>2587.7373050000001</c:v>
                </c:pt>
                <c:pt idx="1747">
                  <c:v>2587.7075199999999</c:v>
                </c:pt>
                <c:pt idx="1748">
                  <c:v>2588.1291500000002</c:v>
                </c:pt>
                <c:pt idx="1749">
                  <c:v>2588.0173340000001</c:v>
                </c:pt>
                <c:pt idx="1750">
                  <c:v>2588.1491700000001</c:v>
                </c:pt>
                <c:pt idx="1751">
                  <c:v>2587.6789549999999</c:v>
                </c:pt>
                <c:pt idx="1752">
                  <c:v>2587.6977539999998</c:v>
                </c:pt>
                <c:pt idx="1753">
                  <c:v>2587.8632809999999</c:v>
                </c:pt>
                <c:pt idx="1754">
                  <c:v>2587.6682129999999</c:v>
                </c:pt>
                <c:pt idx="1755">
                  <c:v>2587.548828</c:v>
                </c:pt>
                <c:pt idx="1756">
                  <c:v>2587.5275879999999</c:v>
                </c:pt>
                <c:pt idx="1757">
                  <c:v>2587.373047</c:v>
                </c:pt>
                <c:pt idx="1758">
                  <c:v>2586.9968260000001</c:v>
                </c:pt>
                <c:pt idx="1759">
                  <c:v>2587.8659670000002</c:v>
                </c:pt>
                <c:pt idx="1760">
                  <c:v>2587.727539</c:v>
                </c:pt>
                <c:pt idx="1761">
                  <c:v>2588.2299800000001</c:v>
                </c:pt>
                <c:pt idx="1762">
                  <c:v>2588.2619629999999</c:v>
                </c:pt>
                <c:pt idx="1763">
                  <c:v>2588.3237300000001</c:v>
                </c:pt>
                <c:pt idx="1764">
                  <c:v>2588.008789</c:v>
                </c:pt>
                <c:pt idx="1765">
                  <c:v>2588.1152339999999</c:v>
                </c:pt>
                <c:pt idx="1766">
                  <c:v>2587.9650879999999</c:v>
                </c:pt>
                <c:pt idx="1767">
                  <c:v>2587.7846679999998</c:v>
                </c:pt>
                <c:pt idx="1768">
                  <c:v>2588.1616210000002</c:v>
                </c:pt>
                <c:pt idx="1769">
                  <c:v>2587.4296880000002</c:v>
                </c:pt>
                <c:pt idx="1770">
                  <c:v>2587.6091310000002</c:v>
                </c:pt>
                <c:pt idx="1771">
                  <c:v>2588.09375</c:v>
                </c:pt>
                <c:pt idx="1772">
                  <c:v>2588.1840820000002</c:v>
                </c:pt>
                <c:pt idx="1773">
                  <c:v>2587.7739259999998</c:v>
                </c:pt>
                <c:pt idx="1774">
                  <c:v>2587.6977539999998</c:v>
                </c:pt>
                <c:pt idx="1775">
                  <c:v>2587.6191410000001</c:v>
                </c:pt>
                <c:pt idx="1776">
                  <c:v>2587.484375</c:v>
                </c:pt>
                <c:pt idx="1777">
                  <c:v>2587.5112300000001</c:v>
                </c:pt>
                <c:pt idx="1778">
                  <c:v>2587.4106449999999</c:v>
                </c:pt>
                <c:pt idx="1779">
                  <c:v>2587.4160160000001</c:v>
                </c:pt>
                <c:pt idx="1780">
                  <c:v>2587.0239259999998</c:v>
                </c:pt>
                <c:pt idx="1781">
                  <c:v>2588.078125</c:v>
                </c:pt>
                <c:pt idx="1782">
                  <c:v>2588.0815429999998</c:v>
                </c:pt>
                <c:pt idx="1783">
                  <c:v>2588.0554200000001</c:v>
                </c:pt>
                <c:pt idx="1784">
                  <c:v>2588.0134280000002</c:v>
                </c:pt>
                <c:pt idx="1785">
                  <c:v>2588.008057</c:v>
                </c:pt>
                <c:pt idx="1786">
                  <c:v>2587.411865</c:v>
                </c:pt>
                <c:pt idx="1787">
                  <c:v>2587.5996089999999</c:v>
                </c:pt>
                <c:pt idx="1788">
                  <c:v>2586.9853520000001</c:v>
                </c:pt>
                <c:pt idx="1789">
                  <c:v>2587.8696289999998</c:v>
                </c:pt>
                <c:pt idx="1790">
                  <c:v>2588.1035160000001</c:v>
                </c:pt>
                <c:pt idx="1791">
                  <c:v>2588.0195309999999</c:v>
                </c:pt>
                <c:pt idx="1792">
                  <c:v>2587.6892090000001</c:v>
                </c:pt>
                <c:pt idx="1793">
                  <c:v>2587.7163089999999</c:v>
                </c:pt>
                <c:pt idx="1794">
                  <c:v>2587.6459960000002</c:v>
                </c:pt>
                <c:pt idx="1795">
                  <c:v>2587.576172</c:v>
                </c:pt>
                <c:pt idx="1796">
                  <c:v>2588.0590820000002</c:v>
                </c:pt>
                <c:pt idx="1797">
                  <c:v>2588.1298830000001</c:v>
                </c:pt>
                <c:pt idx="1798">
                  <c:v>2588.0522460000002</c:v>
                </c:pt>
                <c:pt idx="1799">
                  <c:v>2587.9853520000001</c:v>
                </c:pt>
                <c:pt idx="1800">
                  <c:v>2588.1010740000002</c:v>
                </c:pt>
                <c:pt idx="1801">
                  <c:v>2587.8435060000002</c:v>
                </c:pt>
                <c:pt idx="1802">
                  <c:v>2588.0029300000001</c:v>
                </c:pt>
                <c:pt idx="1803">
                  <c:v>2587.7680660000001</c:v>
                </c:pt>
                <c:pt idx="1804">
                  <c:v>2588.181885</c:v>
                </c:pt>
                <c:pt idx="1805">
                  <c:v>2586.876953</c:v>
                </c:pt>
                <c:pt idx="1806">
                  <c:v>2587.0546880000002</c:v>
                </c:pt>
                <c:pt idx="1807">
                  <c:v>2587.061768</c:v>
                </c:pt>
                <c:pt idx="1808">
                  <c:v>2587.7885740000002</c:v>
                </c:pt>
                <c:pt idx="1809">
                  <c:v>2588.4321289999998</c:v>
                </c:pt>
                <c:pt idx="1810">
                  <c:v>2588.4650879999999</c:v>
                </c:pt>
                <c:pt idx="1811">
                  <c:v>2588.2329100000002</c:v>
                </c:pt>
                <c:pt idx="1812">
                  <c:v>2587.0295409999999</c:v>
                </c:pt>
                <c:pt idx="1813">
                  <c:v>2587.6772460000002</c:v>
                </c:pt>
                <c:pt idx="1814">
                  <c:v>2587.9140630000002</c:v>
                </c:pt>
                <c:pt idx="1815">
                  <c:v>2588.6022950000001</c:v>
                </c:pt>
                <c:pt idx="1816">
                  <c:v>2588.2170409999999</c:v>
                </c:pt>
                <c:pt idx="1817">
                  <c:v>2587.3771969999998</c:v>
                </c:pt>
                <c:pt idx="1818">
                  <c:v>2587.3828130000002</c:v>
                </c:pt>
                <c:pt idx="1819">
                  <c:v>2587.1540530000002</c:v>
                </c:pt>
                <c:pt idx="1820">
                  <c:v>2588.1015630000002</c:v>
                </c:pt>
                <c:pt idx="1821">
                  <c:v>2588.5610350000002</c:v>
                </c:pt>
                <c:pt idx="1822">
                  <c:v>2588.484375</c:v>
                </c:pt>
                <c:pt idx="1823">
                  <c:v>2588.2138669999999</c:v>
                </c:pt>
                <c:pt idx="1824">
                  <c:v>2587.9096679999998</c:v>
                </c:pt>
                <c:pt idx="1825">
                  <c:v>2587.5119629999999</c:v>
                </c:pt>
                <c:pt idx="1826">
                  <c:v>2588.7495119999999</c:v>
                </c:pt>
                <c:pt idx="1827">
                  <c:v>2587.4516600000002</c:v>
                </c:pt>
                <c:pt idx="1828">
                  <c:v>2588.2392580000001</c:v>
                </c:pt>
                <c:pt idx="1829">
                  <c:v>2588.1359859999998</c:v>
                </c:pt>
                <c:pt idx="1830">
                  <c:v>2588.180664</c:v>
                </c:pt>
                <c:pt idx="1831">
                  <c:v>2588.7370609999998</c:v>
                </c:pt>
                <c:pt idx="1832">
                  <c:v>2588.7070309999999</c:v>
                </c:pt>
                <c:pt idx="1833">
                  <c:v>2587.6513669999999</c:v>
                </c:pt>
                <c:pt idx="1834">
                  <c:v>2587.4804690000001</c:v>
                </c:pt>
                <c:pt idx="1835">
                  <c:v>2588.736328</c:v>
                </c:pt>
                <c:pt idx="1836">
                  <c:v>2588.890625</c:v>
                </c:pt>
                <c:pt idx="1837">
                  <c:v>2588.8464359999998</c:v>
                </c:pt>
                <c:pt idx="1838">
                  <c:v>2588.5063479999999</c:v>
                </c:pt>
                <c:pt idx="1839">
                  <c:v>2589.0375979999999</c:v>
                </c:pt>
                <c:pt idx="1840">
                  <c:v>2588.491211</c:v>
                </c:pt>
                <c:pt idx="1841">
                  <c:v>2588.8266600000002</c:v>
                </c:pt>
                <c:pt idx="1842">
                  <c:v>2589.0991210000002</c:v>
                </c:pt>
                <c:pt idx="1843">
                  <c:v>2588.4099120000001</c:v>
                </c:pt>
                <c:pt idx="1844">
                  <c:v>2589.0634770000001</c:v>
                </c:pt>
                <c:pt idx="1845">
                  <c:v>2588.8579100000002</c:v>
                </c:pt>
                <c:pt idx="1846">
                  <c:v>2588.5507809999999</c:v>
                </c:pt>
                <c:pt idx="1847">
                  <c:v>2588.9887699999999</c:v>
                </c:pt>
                <c:pt idx="1848">
                  <c:v>2588.861328</c:v>
                </c:pt>
                <c:pt idx="1849">
                  <c:v>2589.0085450000001</c:v>
                </c:pt>
                <c:pt idx="1850">
                  <c:v>2587.8803710000002</c:v>
                </c:pt>
                <c:pt idx="1851">
                  <c:v>2588.966797</c:v>
                </c:pt>
                <c:pt idx="1852">
                  <c:v>2588.9873050000001</c:v>
                </c:pt>
                <c:pt idx="1853">
                  <c:v>2588.8142090000001</c:v>
                </c:pt>
                <c:pt idx="1854">
                  <c:v>2588.5959469999998</c:v>
                </c:pt>
                <c:pt idx="1855">
                  <c:v>2587.8598630000001</c:v>
                </c:pt>
                <c:pt idx="1856">
                  <c:v>2588.4902339999999</c:v>
                </c:pt>
                <c:pt idx="1857">
                  <c:v>2587.7670899999998</c:v>
                </c:pt>
                <c:pt idx="1858">
                  <c:v>2589.0078130000002</c:v>
                </c:pt>
                <c:pt idx="1859">
                  <c:v>2589.0507809999999</c:v>
                </c:pt>
                <c:pt idx="1860">
                  <c:v>2588.694336</c:v>
                </c:pt>
                <c:pt idx="1861">
                  <c:v>2588.5288089999999</c:v>
                </c:pt>
                <c:pt idx="1862">
                  <c:v>2587.6813959999999</c:v>
                </c:pt>
                <c:pt idx="1863">
                  <c:v>2589.1940920000002</c:v>
                </c:pt>
                <c:pt idx="1864">
                  <c:v>2588.9609380000002</c:v>
                </c:pt>
                <c:pt idx="1865">
                  <c:v>2588.8696289999998</c:v>
                </c:pt>
                <c:pt idx="1866">
                  <c:v>2588.5786130000001</c:v>
                </c:pt>
                <c:pt idx="1867">
                  <c:v>2588.0747070000002</c:v>
                </c:pt>
                <c:pt idx="1868">
                  <c:v>2587.9692380000001</c:v>
                </c:pt>
                <c:pt idx="1869">
                  <c:v>2589.1899410000001</c:v>
                </c:pt>
                <c:pt idx="1870">
                  <c:v>2588.9438479999999</c:v>
                </c:pt>
                <c:pt idx="1871">
                  <c:v>2589.241211</c:v>
                </c:pt>
                <c:pt idx="1872">
                  <c:v>2589.3972170000002</c:v>
                </c:pt>
                <c:pt idx="1873">
                  <c:v>2589.5214839999999</c:v>
                </c:pt>
                <c:pt idx="1874">
                  <c:v>2588.928711</c:v>
                </c:pt>
                <c:pt idx="1875">
                  <c:v>2588.8945309999999</c:v>
                </c:pt>
                <c:pt idx="1876">
                  <c:v>2588.3691410000001</c:v>
                </c:pt>
                <c:pt idx="1877">
                  <c:v>2588.7138669999999</c:v>
                </c:pt>
                <c:pt idx="1878">
                  <c:v>2588.8972170000002</c:v>
                </c:pt>
                <c:pt idx="1879">
                  <c:v>2588.758057</c:v>
                </c:pt>
                <c:pt idx="1880">
                  <c:v>2588.8203130000002</c:v>
                </c:pt>
                <c:pt idx="1881">
                  <c:v>2588.7307129999999</c:v>
                </c:pt>
                <c:pt idx="1882">
                  <c:v>2588.8403320000002</c:v>
                </c:pt>
                <c:pt idx="1883">
                  <c:v>2588.766357</c:v>
                </c:pt>
                <c:pt idx="1884">
                  <c:v>2588.8203130000002</c:v>
                </c:pt>
                <c:pt idx="1885">
                  <c:v>2589.4155270000001</c:v>
                </c:pt>
                <c:pt idx="1886">
                  <c:v>2589.3496089999999</c:v>
                </c:pt>
                <c:pt idx="1887">
                  <c:v>2589.2778320000002</c:v>
                </c:pt>
                <c:pt idx="1888">
                  <c:v>2589.4365229999999</c:v>
                </c:pt>
                <c:pt idx="1889">
                  <c:v>2589.4047850000002</c:v>
                </c:pt>
                <c:pt idx="1890">
                  <c:v>2588.9978030000002</c:v>
                </c:pt>
                <c:pt idx="1891">
                  <c:v>2588.3549800000001</c:v>
                </c:pt>
                <c:pt idx="1892">
                  <c:v>2588.944336</c:v>
                </c:pt>
                <c:pt idx="1893">
                  <c:v>2588.2995609999998</c:v>
                </c:pt>
                <c:pt idx="1894">
                  <c:v>2589.1518550000001</c:v>
                </c:pt>
                <c:pt idx="1895">
                  <c:v>2589.194336</c:v>
                </c:pt>
                <c:pt idx="1896">
                  <c:v>2589.2409670000002</c:v>
                </c:pt>
                <c:pt idx="1897">
                  <c:v>2589.6098630000001</c:v>
                </c:pt>
                <c:pt idx="1898">
                  <c:v>2588.3728030000002</c:v>
                </c:pt>
                <c:pt idx="1899">
                  <c:v>2588.873047</c:v>
                </c:pt>
                <c:pt idx="1900">
                  <c:v>2589.633789</c:v>
                </c:pt>
                <c:pt idx="1901">
                  <c:v>2589.3393550000001</c:v>
                </c:pt>
                <c:pt idx="1902">
                  <c:v>2589.2619629999999</c:v>
                </c:pt>
                <c:pt idx="1903">
                  <c:v>2589.1911620000001</c:v>
                </c:pt>
                <c:pt idx="1904">
                  <c:v>2588.9316410000001</c:v>
                </c:pt>
                <c:pt idx="1905">
                  <c:v>2589.1977539999998</c:v>
                </c:pt>
                <c:pt idx="1906">
                  <c:v>2589.013672</c:v>
                </c:pt>
                <c:pt idx="1907">
                  <c:v>2589.4270019999999</c:v>
                </c:pt>
                <c:pt idx="1908">
                  <c:v>2589.600586</c:v>
                </c:pt>
                <c:pt idx="1909">
                  <c:v>2589.6970209999999</c:v>
                </c:pt>
                <c:pt idx="1910">
                  <c:v>2589.1069339999999</c:v>
                </c:pt>
                <c:pt idx="1911">
                  <c:v>2588.5112300000001</c:v>
                </c:pt>
                <c:pt idx="1912">
                  <c:v>2589.7060550000001</c:v>
                </c:pt>
                <c:pt idx="1913">
                  <c:v>2589.2861330000001</c:v>
                </c:pt>
                <c:pt idx="1914">
                  <c:v>2589.1135250000002</c:v>
                </c:pt>
                <c:pt idx="1915">
                  <c:v>2588.5039059999999</c:v>
                </c:pt>
                <c:pt idx="1916">
                  <c:v>2588.540039</c:v>
                </c:pt>
                <c:pt idx="1917">
                  <c:v>2589.2341310000002</c:v>
                </c:pt>
                <c:pt idx="1918">
                  <c:v>2588.5295409999999</c:v>
                </c:pt>
                <c:pt idx="1919">
                  <c:v>2589.40625</c:v>
                </c:pt>
                <c:pt idx="1920">
                  <c:v>2589.2497560000002</c:v>
                </c:pt>
                <c:pt idx="1921">
                  <c:v>2589.1103520000001</c:v>
                </c:pt>
                <c:pt idx="1922">
                  <c:v>2588.6909179999998</c:v>
                </c:pt>
                <c:pt idx="1923">
                  <c:v>2589.9169919999999</c:v>
                </c:pt>
                <c:pt idx="1924">
                  <c:v>2588.7053219999998</c:v>
                </c:pt>
                <c:pt idx="1925">
                  <c:v>2589.5727539999998</c:v>
                </c:pt>
                <c:pt idx="1926">
                  <c:v>2589.9465329999998</c:v>
                </c:pt>
                <c:pt idx="1927">
                  <c:v>2589.939453</c:v>
                </c:pt>
                <c:pt idx="1928">
                  <c:v>2590.0039059999999</c:v>
                </c:pt>
                <c:pt idx="1929">
                  <c:v>2589.4865719999998</c:v>
                </c:pt>
                <c:pt idx="1930">
                  <c:v>2588.7783199999999</c:v>
                </c:pt>
                <c:pt idx="1931">
                  <c:v>2588.84375</c:v>
                </c:pt>
                <c:pt idx="1932">
                  <c:v>2589.4174800000001</c:v>
                </c:pt>
                <c:pt idx="1933">
                  <c:v>2590.0708009999998</c:v>
                </c:pt>
                <c:pt idx="1934">
                  <c:v>2588.9956050000001</c:v>
                </c:pt>
                <c:pt idx="1935">
                  <c:v>2589.626953</c:v>
                </c:pt>
                <c:pt idx="1936">
                  <c:v>2589.4023440000001</c:v>
                </c:pt>
                <c:pt idx="1937">
                  <c:v>2589.7133789999998</c:v>
                </c:pt>
                <c:pt idx="1938">
                  <c:v>2589.9028320000002</c:v>
                </c:pt>
                <c:pt idx="1939">
                  <c:v>2589.9440920000002</c:v>
                </c:pt>
                <c:pt idx="1940">
                  <c:v>2589.4433589999999</c:v>
                </c:pt>
                <c:pt idx="1941">
                  <c:v>2589.576172</c:v>
                </c:pt>
                <c:pt idx="1942">
                  <c:v>2590.1437989999999</c:v>
                </c:pt>
                <c:pt idx="1943">
                  <c:v>2589.8408199999999</c:v>
                </c:pt>
                <c:pt idx="1944">
                  <c:v>2589.4643550000001</c:v>
                </c:pt>
                <c:pt idx="1945">
                  <c:v>2589.3168949999999</c:v>
                </c:pt>
                <c:pt idx="1946">
                  <c:v>2589.3701169999999</c:v>
                </c:pt>
                <c:pt idx="1947">
                  <c:v>2588.7524410000001</c:v>
                </c:pt>
                <c:pt idx="1948">
                  <c:v>2589.9975589999999</c:v>
                </c:pt>
                <c:pt idx="1949">
                  <c:v>2589.5722660000001</c:v>
                </c:pt>
                <c:pt idx="1950">
                  <c:v>2589.9614259999998</c:v>
                </c:pt>
                <c:pt idx="1951">
                  <c:v>2589.8569339999999</c:v>
                </c:pt>
                <c:pt idx="1952">
                  <c:v>2590.0854490000002</c:v>
                </c:pt>
                <c:pt idx="1953">
                  <c:v>2589.8271479999999</c:v>
                </c:pt>
                <c:pt idx="1954">
                  <c:v>2590.1308589999999</c:v>
                </c:pt>
                <c:pt idx="1955">
                  <c:v>2589.6403810000002</c:v>
                </c:pt>
                <c:pt idx="1956">
                  <c:v>2589.8149410000001</c:v>
                </c:pt>
                <c:pt idx="1957">
                  <c:v>2589.5864259999998</c:v>
                </c:pt>
                <c:pt idx="1958">
                  <c:v>2590.110107</c:v>
                </c:pt>
                <c:pt idx="1959">
                  <c:v>2589.9060060000002</c:v>
                </c:pt>
                <c:pt idx="1960">
                  <c:v>2589.0996089999999</c:v>
                </c:pt>
                <c:pt idx="1961">
                  <c:v>2589.9848630000001</c:v>
                </c:pt>
                <c:pt idx="1962">
                  <c:v>2589.6042480000001</c:v>
                </c:pt>
                <c:pt idx="1963">
                  <c:v>2590.1933589999999</c:v>
                </c:pt>
                <c:pt idx="1964">
                  <c:v>2590.0239259999998</c:v>
                </c:pt>
                <c:pt idx="1965">
                  <c:v>2589.0791020000001</c:v>
                </c:pt>
                <c:pt idx="1966">
                  <c:v>2590.1057129999999</c:v>
                </c:pt>
                <c:pt idx="1967">
                  <c:v>2590.3007809999999</c:v>
                </c:pt>
                <c:pt idx="1968">
                  <c:v>2589.9711910000001</c:v>
                </c:pt>
                <c:pt idx="1969">
                  <c:v>2590.2177729999999</c:v>
                </c:pt>
                <c:pt idx="1970">
                  <c:v>2589.1872560000002</c:v>
                </c:pt>
                <c:pt idx="1971">
                  <c:v>2589.1892090000001</c:v>
                </c:pt>
                <c:pt idx="1972">
                  <c:v>2588.9633789999998</c:v>
                </c:pt>
                <c:pt idx="1973">
                  <c:v>2589.6669919999999</c:v>
                </c:pt>
                <c:pt idx="1974">
                  <c:v>2590.4038089999999</c:v>
                </c:pt>
                <c:pt idx="1975">
                  <c:v>2589.6835940000001</c:v>
                </c:pt>
                <c:pt idx="1976">
                  <c:v>2589.2143550000001</c:v>
                </c:pt>
                <c:pt idx="1977">
                  <c:v>2589.3051759999998</c:v>
                </c:pt>
                <c:pt idx="1978">
                  <c:v>2589.0673830000001</c:v>
                </c:pt>
                <c:pt idx="1979">
                  <c:v>2589.6689449999999</c:v>
                </c:pt>
                <c:pt idx="1980">
                  <c:v>2589.9091800000001</c:v>
                </c:pt>
                <c:pt idx="1981">
                  <c:v>2589.3588869999999</c:v>
                </c:pt>
                <c:pt idx="1982">
                  <c:v>2589.2163089999999</c:v>
                </c:pt>
                <c:pt idx="1983">
                  <c:v>2589.8083499999998</c:v>
                </c:pt>
                <c:pt idx="1984">
                  <c:v>2590.118164</c:v>
                </c:pt>
                <c:pt idx="1985">
                  <c:v>2589.9985350000002</c:v>
                </c:pt>
                <c:pt idx="1986">
                  <c:v>2589.4179690000001</c:v>
                </c:pt>
                <c:pt idx="1987">
                  <c:v>2590.5024410000001</c:v>
                </c:pt>
                <c:pt idx="1988">
                  <c:v>2589.908203</c:v>
                </c:pt>
                <c:pt idx="1989">
                  <c:v>2590.4970699999999</c:v>
                </c:pt>
                <c:pt idx="1990">
                  <c:v>2589.919922</c:v>
                </c:pt>
                <c:pt idx="1991">
                  <c:v>2589.9316410000001</c:v>
                </c:pt>
                <c:pt idx="1992">
                  <c:v>2590.6313479999999</c:v>
                </c:pt>
                <c:pt idx="1993">
                  <c:v>2590.5515140000002</c:v>
                </c:pt>
                <c:pt idx="1994">
                  <c:v>2590.1967770000001</c:v>
                </c:pt>
                <c:pt idx="1995">
                  <c:v>2590.3989259999998</c:v>
                </c:pt>
                <c:pt idx="1996">
                  <c:v>2590.5427249999998</c:v>
                </c:pt>
                <c:pt idx="1997">
                  <c:v>2589.4167480000001</c:v>
                </c:pt>
                <c:pt idx="1998">
                  <c:v>2590.3930660000001</c:v>
                </c:pt>
                <c:pt idx="1999">
                  <c:v>2589.388672</c:v>
                </c:pt>
                <c:pt idx="2000">
                  <c:v>2590.283203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37784"/>
        <c:axId val="483542096"/>
      </c:scatterChart>
      <c:valAx>
        <c:axId val="4890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3992"/>
        <c:crosses val="autoZero"/>
        <c:crossBetween val="midCat"/>
      </c:valAx>
      <c:valAx>
        <c:axId val="4890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3208"/>
        <c:crosses val="autoZero"/>
        <c:crossBetween val="midCat"/>
      </c:valAx>
      <c:valAx>
        <c:axId val="48354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7784"/>
        <c:crosses val="max"/>
        <c:crossBetween val="midCat"/>
      </c:valAx>
      <c:valAx>
        <c:axId val="48353778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354209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'8-Oct-2017_low_pressureSteadySt'!$E$1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'8-Oct-2017_low_pressureSteadySt'!$E$2:$E$2002</c:f>
              <c:numCache>
                <c:formatCode>General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16768"/>
        <c:axId val="457223432"/>
      </c:scatterChart>
      <c:scatterChart>
        <c:scatterStyle val="lineMarker"/>
        <c:varyColors val="0"/>
        <c:ser>
          <c:idx val="0"/>
          <c:order val="0"/>
          <c:tx>
            <c:strRef>
              <c:f>'8-Oct-2017_low_pressureSteadySt'!$C$1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43016.611481481479</c:v>
                </c:pt>
                <c:pt idx="1">
                  <c:v>43016.611493055556</c:v>
                </c:pt>
                <c:pt idx="2">
                  <c:v>43016.611504629633</c:v>
                </c:pt>
                <c:pt idx="3">
                  <c:v>43016.611516203702</c:v>
                </c:pt>
                <c:pt idx="4">
                  <c:v>43016.611527777779</c:v>
                </c:pt>
                <c:pt idx="5">
                  <c:v>43016.611539351848</c:v>
                </c:pt>
                <c:pt idx="6">
                  <c:v>43016.611550925925</c:v>
                </c:pt>
                <c:pt idx="7">
                  <c:v>43016.611562500002</c:v>
                </c:pt>
                <c:pt idx="8">
                  <c:v>43016.611562500002</c:v>
                </c:pt>
                <c:pt idx="9">
                  <c:v>43016.611574074072</c:v>
                </c:pt>
                <c:pt idx="10">
                  <c:v>43016.611585648148</c:v>
                </c:pt>
                <c:pt idx="11">
                  <c:v>43016.611597222225</c:v>
                </c:pt>
                <c:pt idx="12">
                  <c:v>43016.611608796295</c:v>
                </c:pt>
                <c:pt idx="13">
                  <c:v>43016.611620370371</c:v>
                </c:pt>
                <c:pt idx="14">
                  <c:v>43016.611631944441</c:v>
                </c:pt>
                <c:pt idx="15">
                  <c:v>43016.611643518518</c:v>
                </c:pt>
                <c:pt idx="16">
                  <c:v>43016.611643518518</c:v>
                </c:pt>
                <c:pt idx="17">
                  <c:v>43016.611655092594</c:v>
                </c:pt>
                <c:pt idx="18">
                  <c:v>43016.611666666664</c:v>
                </c:pt>
                <c:pt idx="19">
                  <c:v>43016.611678240741</c:v>
                </c:pt>
                <c:pt idx="20">
                  <c:v>43016.611689814818</c:v>
                </c:pt>
                <c:pt idx="21">
                  <c:v>43016.611701388887</c:v>
                </c:pt>
                <c:pt idx="22">
                  <c:v>43016.611712962964</c:v>
                </c:pt>
                <c:pt idx="23">
                  <c:v>43016.611724537041</c:v>
                </c:pt>
                <c:pt idx="24">
                  <c:v>43016.61173611111</c:v>
                </c:pt>
                <c:pt idx="25">
                  <c:v>43016.61173611111</c:v>
                </c:pt>
                <c:pt idx="26">
                  <c:v>43016.611747685187</c:v>
                </c:pt>
                <c:pt idx="27">
                  <c:v>43016.611759259256</c:v>
                </c:pt>
                <c:pt idx="28">
                  <c:v>43016.611770833333</c:v>
                </c:pt>
                <c:pt idx="29">
                  <c:v>43016.61178240741</c:v>
                </c:pt>
                <c:pt idx="30">
                  <c:v>43016.611793981479</c:v>
                </c:pt>
                <c:pt idx="31">
                  <c:v>43016.611805555556</c:v>
                </c:pt>
                <c:pt idx="32">
                  <c:v>43016.611817129633</c:v>
                </c:pt>
                <c:pt idx="33">
                  <c:v>43016.611817129633</c:v>
                </c:pt>
                <c:pt idx="34">
                  <c:v>43016.611828703702</c:v>
                </c:pt>
                <c:pt idx="35">
                  <c:v>43016.611840277779</c:v>
                </c:pt>
                <c:pt idx="36">
                  <c:v>43016.611851851849</c:v>
                </c:pt>
                <c:pt idx="37">
                  <c:v>43016.611863425926</c:v>
                </c:pt>
                <c:pt idx="38">
                  <c:v>43016.611875000002</c:v>
                </c:pt>
                <c:pt idx="39">
                  <c:v>43016.611886574072</c:v>
                </c:pt>
                <c:pt idx="40">
                  <c:v>43016.611898148149</c:v>
                </c:pt>
                <c:pt idx="41">
                  <c:v>43016.611898148149</c:v>
                </c:pt>
                <c:pt idx="42">
                  <c:v>43016.611909722225</c:v>
                </c:pt>
                <c:pt idx="43">
                  <c:v>43016.611921296295</c:v>
                </c:pt>
                <c:pt idx="44">
                  <c:v>43016.611932870372</c:v>
                </c:pt>
                <c:pt idx="45">
                  <c:v>43016.611944444441</c:v>
                </c:pt>
                <c:pt idx="46">
                  <c:v>43016.611956018518</c:v>
                </c:pt>
                <c:pt idx="47">
                  <c:v>43016.611967592595</c:v>
                </c:pt>
                <c:pt idx="48">
                  <c:v>43016.611979166664</c:v>
                </c:pt>
                <c:pt idx="49">
                  <c:v>43016.611979166664</c:v>
                </c:pt>
                <c:pt idx="50">
                  <c:v>43016.611990740741</c:v>
                </c:pt>
                <c:pt idx="51">
                  <c:v>43016.612002314818</c:v>
                </c:pt>
                <c:pt idx="52">
                  <c:v>43016.612013888887</c:v>
                </c:pt>
                <c:pt idx="53">
                  <c:v>43016.612025462964</c:v>
                </c:pt>
                <c:pt idx="54">
                  <c:v>43016.612037037034</c:v>
                </c:pt>
                <c:pt idx="55">
                  <c:v>43016.61204861111</c:v>
                </c:pt>
                <c:pt idx="56">
                  <c:v>43016.612060185187</c:v>
                </c:pt>
                <c:pt idx="57">
                  <c:v>43016.612071759257</c:v>
                </c:pt>
                <c:pt idx="58">
                  <c:v>43016.612071759257</c:v>
                </c:pt>
                <c:pt idx="59">
                  <c:v>43016.612083333333</c:v>
                </c:pt>
                <c:pt idx="60">
                  <c:v>43016.61209490741</c:v>
                </c:pt>
                <c:pt idx="61">
                  <c:v>43016.61210648148</c:v>
                </c:pt>
                <c:pt idx="62">
                  <c:v>43016.612118055556</c:v>
                </c:pt>
                <c:pt idx="63">
                  <c:v>43016.612129629626</c:v>
                </c:pt>
                <c:pt idx="64">
                  <c:v>43016.612141203703</c:v>
                </c:pt>
                <c:pt idx="65">
                  <c:v>43016.61215277778</c:v>
                </c:pt>
                <c:pt idx="66">
                  <c:v>43016.61215277778</c:v>
                </c:pt>
                <c:pt idx="67">
                  <c:v>43016.612164351849</c:v>
                </c:pt>
                <c:pt idx="68">
                  <c:v>43016.612175925926</c:v>
                </c:pt>
                <c:pt idx="69">
                  <c:v>43016.612187500003</c:v>
                </c:pt>
                <c:pt idx="70">
                  <c:v>43016.612199074072</c:v>
                </c:pt>
                <c:pt idx="71">
                  <c:v>43016.612210648149</c:v>
                </c:pt>
                <c:pt idx="72">
                  <c:v>43016.612222222226</c:v>
                </c:pt>
                <c:pt idx="73">
                  <c:v>43016.612233796295</c:v>
                </c:pt>
                <c:pt idx="74">
                  <c:v>43016.612245370372</c:v>
                </c:pt>
                <c:pt idx="75">
                  <c:v>43016.612245370372</c:v>
                </c:pt>
                <c:pt idx="76">
                  <c:v>43016.612256944441</c:v>
                </c:pt>
                <c:pt idx="77">
                  <c:v>43016.612268518518</c:v>
                </c:pt>
                <c:pt idx="78">
                  <c:v>43016.612280092595</c:v>
                </c:pt>
                <c:pt idx="79">
                  <c:v>43016.612291666665</c:v>
                </c:pt>
                <c:pt idx="80">
                  <c:v>43016.612303240741</c:v>
                </c:pt>
                <c:pt idx="81">
                  <c:v>43016.612314814818</c:v>
                </c:pt>
                <c:pt idx="82">
                  <c:v>43016.612326388888</c:v>
                </c:pt>
                <c:pt idx="83">
                  <c:v>43016.612326388888</c:v>
                </c:pt>
                <c:pt idx="84">
                  <c:v>43016.612337962964</c:v>
                </c:pt>
                <c:pt idx="85">
                  <c:v>43016.612349537034</c:v>
                </c:pt>
                <c:pt idx="86">
                  <c:v>43016.612361111111</c:v>
                </c:pt>
                <c:pt idx="87">
                  <c:v>43016.612372685187</c:v>
                </c:pt>
                <c:pt idx="88">
                  <c:v>43016.612384259257</c:v>
                </c:pt>
                <c:pt idx="89">
                  <c:v>43016.612395833334</c:v>
                </c:pt>
                <c:pt idx="90">
                  <c:v>43016.612407407411</c:v>
                </c:pt>
                <c:pt idx="91">
                  <c:v>43016.61241898148</c:v>
                </c:pt>
                <c:pt idx="92">
                  <c:v>43016.61241898148</c:v>
                </c:pt>
                <c:pt idx="93">
                  <c:v>43016.612430555557</c:v>
                </c:pt>
                <c:pt idx="94">
                  <c:v>43016.612442129626</c:v>
                </c:pt>
                <c:pt idx="95">
                  <c:v>43016.612453703703</c:v>
                </c:pt>
                <c:pt idx="96">
                  <c:v>43016.61246527778</c:v>
                </c:pt>
                <c:pt idx="97">
                  <c:v>43016.612476851849</c:v>
                </c:pt>
                <c:pt idx="98">
                  <c:v>43016.612488425926</c:v>
                </c:pt>
                <c:pt idx="99">
                  <c:v>43016.612500000003</c:v>
                </c:pt>
                <c:pt idx="100">
                  <c:v>43016.612500000003</c:v>
                </c:pt>
                <c:pt idx="101">
                  <c:v>43016.612511574072</c:v>
                </c:pt>
                <c:pt idx="102">
                  <c:v>43016.612523148149</c:v>
                </c:pt>
                <c:pt idx="103">
                  <c:v>43016.612534722219</c:v>
                </c:pt>
                <c:pt idx="104">
                  <c:v>43016.612546296295</c:v>
                </c:pt>
                <c:pt idx="105">
                  <c:v>43016.612557870372</c:v>
                </c:pt>
                <c:pt idx="106">
                  <c:v>43016.612569444442</c:v>
                </c:pt>
                <c:pt idx="107">
                  <c:v>43016.612581018519</c:v>
                </c:pt>
                <c:pt idx="108">
                  <c:v>43016.612592592595</c:v>
                </c:pt>
                <c:pt idx="109">
                  <c:v>43016.612604166665</c:v>
                </c:pt>
                <c:pt idx="110">
                  <c:v>43016.612604166665</c:v>
                </c:pt>
                <c:pt idx="111">
                  <c:v>43016.612615740742</c:v>
                </c:pt>
                <c:pt idx="112">
                  <c:v>43016.612627314818</c:v>
                </c:pt>
                <c:pt idx="113">
                  <c:v>43016.612638888888</c:v>
                </c:pt>
                <c:pt idx="114">
                  <c:v>43016.612650462965</c:v>
                </c:pt>
                <c:pt idx="115">
                  <c:v>43016.612662037034</c:v>
                </c:pt>
                <c:pt idx="116">
                  <c:v>43016.612673611111</c:v>
                </c:pt>
                <c:pt idx="117">
                  <c:v>43016.612685185188</c:v>
                </c:pt>
                <c:pt idx="118">
                  <c:v>43016.612685185188</c:v>
                </c:pt>
                <c:pt idx="119">
                  <c:v>43016.612696759257</c:v>
                </c:pt>
                <c:pt idx="120">
                  <c:v>43016.612708333334</c:v>
                </c:pt>
                <c:pt idx="121">
                  <c:v>43016.612719907411</c:v>
                </c:pt>
                <c:pt idx="122">
                  <c:v>43016.61273148148</c:v>
                </c:pt>
                <c:pt idx="123">
                  <c:v>43016.612743055557</c:v>
                </c:pt>
                <c:pt idx="124">
                  <c:v>43016.612754629627</c:v>
                </c:pt>
                <c:pt idx="125">
                  <c:v>43016.612766203703</c:v>
                </c:pt>
                <c:pt idx="126">
                  <c:v>43016.61277777778</c:v>
                </c:pt>
                <c:pt idx="127">
                  <c:v>43016.61277777778</c:v>
                </c:pt>
                <c:pt idx="128">
                  <c:v>43016.61278935185</c:v>
                </c:pt>
                <c:pt idx="129">
                  <c:v>43016.612800925926</c:v>
                </c:pt>
                <c:pt idx="130">
                  <c:v>43016.612812500003</c:v>
                </c:pt>
                <c:pt idx="131">
                  <c:v>43016.612824074073</c:v>
                </c:pt>
                <c:pt idx="132">
                  <c:v>43016.612835648149</c:v>
                </c:pt>
                <c:pt idx="133">
                  <c:v>43016.612847222219</c:v>
                </c:pt>
                <c:pt idx="134">
                  <c:v>43016.612858796296</c:v>
                </c:pt>
                <c:pt idx="135">
                  <c:v>43016.612858796296</c:v>
                </c:pt>
                <c:pt idx="136">
                  <c:v>43016.612870370373</c:v>
                </c:pt>
                <c:pt idx="137">
                  <c:v>43016.612881944442</c:v>
                </c:pt>
                <c:pt idx="138">
                  <c:v>43016.612893518519</c:v>
                </c:pt>
                <c:pt idx="139">
                  <c:v>43016.612905092596</c:v>
                </c:pt>
                <c:pt idx="140">
                  <c:v>43016.612916666665</c:v>
                </c:pt>
                <c:pt idx="141">
                  <c:v>43016.612928240742</c:v>
                </c:pt>
                <c:pt idx="142">
                  <c:v>43016.612939814811</c:v>
                </c:pt>
                <c:pt idx="143">
                  <c:v>43016.612951388888</c:v>
                </c:pt>
                <c:pt idx="144">
                  <c:v>43016.612951388888</c:v>
                </c:pt>
                <c:pt idx="145">
                  <c:v>43016.612962962965</c:v>
                </c:pt>
                <c:pt idx="146">
                  <c:v>43016.612974537034</c:v>
                </c:pt>
                <c:pt idx="147">
                  <c:v>43016.612986111111</c:v>
                </c:pt>
                <c:pt idx="148">
                  <c:v>43016.612997685188</c:v>
                </c:pt>
                <c:pt idx="149">
                  <c:v>43016.613009259258</c:v>
                </c:pt>
                <c:pt idx="150">
                  <c:v>43016.613020833334</c:v>
                </c:pt>
                <c:pt idx="151">
                  <c:v>43016.613032407404</c:v>
                </c:pt>
                <c:pt idx="152">
                  <c:v>43016.613043981481</c:v>
                </c:pt>
                <c:pt idx="153">
                  <c:v>43016.613043981481</c:v>
                </c:pt>
                <c:pt idx="154">
                  <c:v>43016.613055555557</c:v>
                </c:pt>
                <c:pt idx="155">
                  <c:v>43016.613067129627</c:v>
                </c:pt>
                <c:pt idx="156">
                  <c:v>43016.613078703704</c:v>
                </c:pt>
                <c:pt idx="157">
                  <c:v>43016.61309027778</c:v>
                </c:pt>
                <c:pt idx="158">
                  <c:v>43016.61310185185</c:v>
                </c:pt>
                <c:pt idx="159">
                  <c:v>43016.613113425927</c:v>
                </c:pt>
                <c:pt idx="160">
                  <c:v>43016.613125000003</c:v>
                </c:pt>
                <c:pt idx="161">
                  <c:v>43016.613125000003</c:v>
                </c:pt>
                <c:pt idx="162">
                  <c:v>43016.613136574073</c:v>
                </c:pt>
                <c:pt idx="163">
                  <c:v>43016.61314814815</c:v>
                </c:pt>
                <c:pt idx="164">
                  <c:v>43016.613159722219</c:v>
                </c:pt>
                <c:pt idx="165">
                  <c:v>43016.613171296296</c:v>
                </c:pt>
                <c:pt idx="166">
                  <c:v>43016.613182870373</c:v>
                </c:pt>
                <c:pt idx="167">
                  <c:v>43016.613194444442</c:v>
                </c:pt>
                <c:pt idx="168">
                  <c:v>43016.613206018519</c:v>
                </c:pt>
                <c:pt idx="169">
                  <c:v>43016.613217592596</c:v>
                </c:pt>
                <c:pt idx="170">
                  <c:v>43016.613217592596</c:v>
                </c:pt>
                <c:pt idx="171">
                  <c:v>43016.613229166665</c:v>
                </c:pt>
                <c:pt idx="172">
                  <c:v>43016.613240740742</c:v>
                </c:pt>
                <c:pt idx="173">
                  <c:v>43016.613252314812</c:v>
                </c:pt>
                <c:pt idx="174">
                  <c:v>43016.613263888888</c:v>
                </c:pt>
                <c:pt idx="175">
                  <c:v>43016.613275462965</c:v>
                </c:pt>
                <c:pt idx="176">
                  <c:v>43016.613287037035</c:v>
                </c:pt>
                <c:pt idx="177">
                  <c:v>43016.613298611112</c:v>
                </c:pt>
                <c:pt idx="178">
                  <c:v>43016.613298611112</c:v>
                </c:pt>
                <c:pt idx="179">
                  <c:v>43016.613310185188</c:v>
                </c:pt>
                <c:pt idx="180">
                  <c:v>43016.613321759258</c:v>
                </c:pt>
                <c:pt idx="181">
                  <c:v>43016.613333333335</c:v>
                </c:pt>
                <c:pt idx="182">
                  <c:v>43016.613344907404</c:v>
                </c:pt>
                <c:pt idx="183">
                  <c:v>43016.613356481481</c:v>
                </c:pt>
                <c:pt idx="184">
                  <c:v>43016.613368055558</c:v>
                </c:pt>
                <c:pt idx="185">
                  <c:v>43016.613379629627</c:v>
                </c:pt>
                <c:pt idx="186">
                  <c:v>43016.613391203704</c:v>
                </c:pt>
                <c:pt idx="187">
                  <c:v>43016.613391203704</c:v>
                </c:pt>
                <c:pt idx="188">
                  <c:v>43016.613402777781</c:v>
                </c:pt>
                <c:pt idx="189">
                  <c:v>43016.61341435185</c:v>
                </c:pt>
                <c:pt idx="190">
                  <c:v>43016.613425925927</c:v>
                </c:pt>
                <c:pt idx="191">
                  <c:v>43016.613437499997</c:v>
                </c:pt>
                <c:pt idx="192">
                  <c:v>43016.613449074073</c:v>
                </c:pt>
                <c:pt idx="193">
                  <c:v>43016.61346064815</c:v>
                </c:pt>
                <c:pt idx="194">
                  <c:v>43016.61347222222</c:v>
                </c:pt>
                <c:pt idx="195">
                  <c:v>43016.613483796296</c:v>
                </c:pt>
                <c:pt idx="196">
                  <c:v>43016.613483796296</c:v>
                </c:pt>
                <c:pt idx="197">
                  <c:v>43016.613495370373</c:v>
                </c:pt>
                <c:pt idx="198">
                  <c:v>43016.613506944443</c:v>
                </c:pt>
                <c:pt idx="199">
                  <c:v>43016.613518518519</c:v>
                </c:pt>
                <c:pt idx="200">
                  <c:v>43016.613530092596</c:v>
                </c:pt>
                <c:pt idx="201">
                  <c:v>43016.613541666666</c:v>
                </c:pt>
                <c:pt idx="202">
                  <c:v>43016.613553240742</c:v>
                </c:pt>
                <c:pt idx="203">
                  <c:v>43016.613564814812</c:v>
                </c:pt>
                <c:pt idx="204">
                  <c:v>43016.613564814812</c:v>
                </c:pt>
                <c:pt idx="205">
                  <c:v>43016.613576388889</c:v>
                </c:pt>
                <c:pt idx="206">
                  <c:v>43016.613587962966</c:v>
                </c:pt>
                <c:pt idx="207">
                  <c:v>43016.613599537035</c:v>
                </c:pt>
                <c:pt idx="208">
                  <c:v>43016.613611111112</c:v>
                </c:pt>
                <c:pt idx="209">
                  <c:v>43016.613622685189</c:v>
                </c:pt>
                <c:pt idx="210">
                  <c:v>43016.613634259258</c:v>
                </c:pt>
                <c:pt idx="211">
                  <c:v>43016.613645833335</c:v>
                </c:pt>
                <c:pt idx="212">
                  <c:v>43016.613645833335</c:v>
                </c:pt>
                <c:pt idx="213">
                  <c:v>43016.613657407404</c:v>
                </c:pt>
                <c:pt idx="214">
                  <c:v>43016.613668981481</c:v>
                </c:pt>
                <c:pt idx="215">
                  <c:v>43016.613680555558</c:v>
                </c:pt>
                <c:pt idx="216">
                  <c:v>43016.613692129627</c:v>
                </c:pt>
                <c:pt idx="217">
                  <c:v>43016.613703703704</c:v>
                </c:pt>
                <c:pt idx="218">
                  <c:v>43016.613715277781</c:v>
                </c:pt>
                <c:pt idx="219">
                  <c:v>43016.613726851851</c:v>
                </c:pt>
                <c:pt idx="220">
                  <c:v>43016.613738425927</c:v>
                </c:pt>
                <c:pt idx="221">
                  <c:v>43016.613738425927</c:v>
                </c:pt>
                <c:pt idx="222">
                  <c:v>43016.613749999997</c:v>
                </c:pt>
                <c:pt idx="223">
                  <c:v>43016.613761574074</c:v>
                </c:pt>
                <c:pt idx="224">
                  <c:v>43016.61377314815</c:v>
                </c:pt>
                <c:pt idx="225">
                  <c:v>43016.61378472222</c:v>
                </c:pt>
                <c:pt idx="226">
                  <c:v>43016.613796296297</c:v>
                </c:pt>
                <c:pt idx="227">
                  <c:v>43016.613807870373</c:v>
                </c:pt>
                <c:pt idx="228">
                  <c:v>43016.613819444443</c:v>
                </c:pt>
                <c:pt idx="229">
                  <c:v>43016.61383101852</c:v>
                </c:pt>
                <c:pt idx="230">
                  <c:v>43016.61383101852</c:v>
                </c:pt>
                <c:pt idx="231">
                  <c:v>43016.613842592589</c:v>
                </c:pt>
                <c:pt idx="232">
                  <c:v>43016.613854166666</c:v>
                </c:pt>
                <c:pt idx="233">
                  <c:v>43016.613865740743</c:v>
                </c:pt>
                <c:pt idx="234">
                  <c:v>43016.613877314812</c:v>
                </c:pt>
                <c:pt idx="235">
                  <c:v>43016.613888888889</c:v>
                </c:pt>
                <c:pt idx="236">
                  <c:v>43016.613900462966</c:v>
                </c:pt>
                <c:pt idx="237">
                  <c:v>43016.613912037035</c:v>
                </c:pt>
                <c:pt idx="238">
                  <c:v>43016.613912037035</c:v>
                </c:pt>
                <c:pt idx="239">
                  <c:v>43016.613923611112</c:v>
                </c:pt>
                <c:pt idx="240">
                  <c:v>43016.613935185182</c:v>
                </c:pt>
                <c:pt idx="241">
                  <c:v>43016.613946759258</c:v>
                </c:pt>
                <c:pt idx="242">
                  <c:v>43016.613958333335</c:v>
                </c:pt>
                <c:pt idx="243">
                  <c:v>43016.613969907405</c:v>
                </c:pt>
                <c:pt idx="244">
                  <c:v>43016.613981481481</c:v>
                </c:pt>
                <c:pt idx="245">
                  <c:v>43016.613993055558</c:v>
                </c:pt>
                <c:pt idx="246">
                  <c:v>43016.614004629628</c:v>
                </c:pt>
                <c:pt idx="247">
                  <c:v>43016.614004629628</c:v>
                </c:pt>
                <c:pt idx="248">
                  <c:v>43016.614016203705</c:v>
                </c:pt>
                <c:pt idx="249">
                  <c:v>43016.614027777781</c:v>
                </c:pt>
                <c:pt idx="250">
                  <c:v>43016.614039351851</c:v>
                </c:pt>
                <c:pt idx="251">
                  <c:v>43016.614050925928</c:v>
                </c:pt>
                <c:pt idx="252">
                  <c:v>43016.614062499997</c:v>
                </c:pt>
                <c:pt idx="253">
                  <c:v>43016.614074074074</c:v>
                </c:pt>
                <c:pt idx="254">
                  <c:v>43016.614085648151</c:v>
                </c:pt>
                <c:pt idx="255">
                  <c:v>43016.614085648151</c:v>
                </c:pt>
                <c:pt idx="256">
                  <c:v>43016.61409722222</c:v>
                </c:pt>
                <c:pt idx="257">
                  <c:v>43016.614108796297</c:v>
                </c:pt>
                <c:pt idx="258">
                  <c:v>43016.614120370374</c:v>
                </c:pt>
                <c:pt idx="259">
                  <c:v>43016.614131944443</c:v>
                </c:pt>
                <c:pt idx="260">
                  <c:v>43016.61414351852</c:v>
                </c:pt>
                <c:pt idx="261">
                  <c:v>43016.614155092589</c:v>
                </c:pt>
                <c:pt idx="262">
                  <c:v>43016.614166666666</c:v>
                </c:pt>
                <c:pt idx="263">
                  <c:v>43016.614178240743</c:v>
                </c:pt>
                <c:pt idx="264">
                  <c:v>43016.614178240743</c:v>
                </c:pt>
                <c:pt idx="265">
                  <c:v>43016.614189814813</c:v>
                </c:pt>
                <c:pt idx="266">
                  <c:v>43016.614201388889</c:v>
                </c:pt>
                <c:pt idx="267">
                  <c:v>43016.614212962966</c:v>
                </c:pt>
                <c:pt idx="268">
                  <c:v>43016.614224537036</c:v>
                </c:pt>
                <c:pt idx="269">
                  <c:v>43016.614236111112</c:v>
                </c:pt>
                <c:pt idx="270">
                  <c:v>43016.614247685182</c:v>
                </c:pt>
                <c:pt idx="271">
                  <c:v>43016.614259259259</c:v>
                </c:pt>
                <c:pt idx="272">
                  <c:v>43016.614259259259</c:v>
                </c:pt>
                <c:pt idx="273">
                  <c:v>43016.614270833335</c:v>
                </c:pt>
                <c:pt idx="274">
                  <c:v>43016.614282407405</c:v>
                </c:pt>
                <c:pt idx="275">
                  <c:v>43016.614293981482</c:v>
                </c:pt>
                <c:pt idx="276">
                  <c:v>43016.614305555559</c:v>
                </c:pt>
                <c:pt idx="277">
                  <c:v>43016.614317129628</c:v>
                </c:pt>
                <c:pt idx="278">
                  <c:v>43016.614328703705</c:v>
                </c:pt>
                <c:pt idx="279">
                  <c:v>43016.614340277774</c:v>
                </c:pt>
                <c:pt idx="280">
                  <c:v>43016.614351851851</c:v>
                </c:pt>
                <c:pt idx="281">
                  <c:v>43016.614351851851</c:v>
                </c:pt>
                <c:pt idx="282">
                  <c:v>43016.614363425928</c:v>
                </c:pt>
                <c:pt idx="283">
                  <c:v>43016.614374999997</c:v>
                </c:pt>
                <c:pt idx="284">
                  <c:v>43016.614386574074</c:v>
                </c:pt>
                <c:pt idx="285">
                  <c:v>43016.614398148151</c:v>
                </c:pt>
                <c:pt idx="286">
                  <c:v>43016.61440972222</c:v>
                </c:pt>
                <c:pt idx="287">
                  <c:v>43016.614421296297</c:v>
                </c:pt>
                <c:pt idx="288">
                  <c:v>43016.614432870374</c:v>
                </c:pt>
                <c:pt idx="289">
                  <c:v>43016.614432870374</c:v>
                </c:pt>
                <c:pt idx="290">
                  <c:v>43016.614444444444</c:v>
                </c:pt>
                <c:pt idx="291">
                  <c:v>43016.61445601852</c:v>
                </c:pt>
                <c:pt idx="292">
                  <c:v>43016.61446759259</c:v>
                </c:pt>
                <c:pt idx="293">
                  <c:v>43016.614479166667</c:v>
                </c:pt>
                <c:pt idx="294">
                  <c:v>43016.614490740743</c:v>
                </c:pt>
                <c:pt idx="295">
                  <c:v>43016.614502314813</c:v>
                </c:pt>
                <c:pt idx="296">
                  <c:v>43016.61451388889</c:v>
                </c:pt>
                <c:pt idx="297">
                  <c:v>43016.614525462966</c:v>
                </c:pt>
                <c:pt idx="298">
                  <c:v>43016.614525462966</c:v>
                </c:pt>
                <c:pt idx="299">
                  <c:v>43016.614537037036</c:v>
                </c:pt>
                <c:pt idx="300">
                  <c:v>43016.614548611113</c:v>
                </c:pt>
                <c:pt idx="301">
                  <c:v>43016.614560185182</c:v>
                </c:pt>
                <c:pt idx="302">
                  <c:v>43016.614571759259</c:v>
                </c:pt>
                <c:pt idx="303">
                  <c:v>43016.614583333336</c:v>
                </c:pt>
                <c:pt idx="304">
                  <c:v>43016.614594907405</c:v>
                </c:pt>
                <c:pt idx="305">
                  <c:v>43016.614606481482</c:v>
                </c:pt>
                <c:pt idx="306">
                  <c:v>43016.614606481482</c:v>
                </c:pt>
                <c:pt idx="307">
                  <c:v>43016.614618055559</c:v>
                </c:pt>
                <c:pt idx="308">
                  <c:v>43016.614629629628</c:v>
                </c:pt>
                <c:pt idx="309">
                  <c:v>43016.614641203705</c:v>
                </c:pt>
                <c:pt idx="310">
                  <c:v>43016.614652777775</c:v>
                </c:pt>
                <c:pt idx="311">
                  <c:v>43016.614664351851</c:v>
                </c:pt>
                <c:pt idx="312">
                  <c:v>43016.614675925928</c:v>
                </c:pt>
                <c:pt idx="313">
                  <c:v>43016.614687499998</c:v>
                </c:pt>
                <c:pt idx="314">
                  <c:v>43016.614699074074</c:v>
                </c:pt>
                <c:pt idx="315">
                  <c:v>43016.614699074074</c:v>
                </c:pt>
                <c:pt idx="316">
                  <c:v>43016.614710648151</c:v>
                </c:pt>
                <c:pt idx="317">
                  <c:v>43016.614722222221</c:v>
                </c:pt>
                <c:pt idx="318">
                  <c:v>43016.614733796298</c:v>
                </c:pt>
                <c:pt idx="319">
                  <c:v>43016.614745370367</c:v>
                </c:pt>
                <c:pt idx="320">
                  <c:v>43016.614756944444</c:v>
                </c:pt>
                <c:pt idx="321">
                  <c:v>43016.614768518521</c:v>
                </c:pt>
                <c:pt idx="322">
                  <c:v>43016.61478009259</c:v>
                </c:pt>
                <c:pt idx="323">
                  <c:v>43016.61478009259</c:v>
                </c:pt>
                <c:pt idx="324">
                  <c:v>43016.614791666667</c:v>
                </c:pt>
                <c:pt idx="325">
                  <c:v>43016.614803240744</c:v>
                </c:pt>
                <c:pt idx="326">
                  <c:v>43016.614814814813</c:v>
                </c:pt>
                <c:pt idx="327">
                  <c:v>43016.61482638889</c:v>
                </c:pt>
                <c:pt idx="328">
                  <c:v>43016.614837962959</c:v>
                </c:pt>
                <c:pt idx="329">
                  <c:v>43016.614849537036</c:v>
                </c:pt>
                <c:pt idx="330">
                  <c:v>43016.614861111113</c:v>
                </c:pt>
                <c:pt idx="331">
                  <c:v>43016.614872685182</c:v>
                </c:pt>
                <c:pt idx="332">
                  <c:v>43016.614872685182</c:v>
                </c:pt>
                <c:pt idx="333">
                  <c:v>43016.614884259259</c:v>
                </c:pt>
                <c:pt idx="334">
                  <c:v>43016.614895833336</c:v>
                </c:pt>
                <c:pt idx="335">
                  <c:v>43016.614907407406</c:v>
                </c:pt>
                <c:pt idx="336">
                  <c:v>43016.614918981482</c:v>
                </c:pt>
                <c:pt idx="337">
                  <c:v>43016.614930555559</c:v>
                </c:pt>
                <c:pt idx="338">
                  <c:v>43016.614942129629</c:v>
                </c:pt>
                <c:pt idx="339">
                  <c:v>43016.614953703705</c:v>
                </c:pt>
                <c:pt idx="340">
                  <c:v>43016.614953703705</c:v>
                </c:pt>
                <c:pt idx="341">
                  <c:v>43016.614965277775</c:v>
                </c:pt>
                <c:pt idx="342">
                  <c:v>43016.614976851852</c:v>
                </c:pt>
                <c:pt idx="343">
                  <c:v>43016.614988425928</c:v>
                </c:pt>
                <c:pt idx="344">
                  <c:v>43016.614999999998</c:v>
                </c:pt>
                <c:pt idx="345">
                  <c:v>43016.615011574075</c:v>
                </c:pt>
                <c:pt idx="346">
                  <c:v>43016.615023148152</c:v>
                </c:pt>
                <c:pt idx="347">
                  <c:v>43016.615034722221</c:v>
                </c:pt>
                <c:pt idx="348">
                  <c:v>43016.615046296298</c:v>
                </c:pt>
                <c:pt idx="349">
                  <c:v>43016.615046296298</c:v>
                </c:pt>
                <c:pt idx="350">
                  <c:v>43016.615057870367</c:v>
                </c:pt>
                <c:pt idx="351">
                  <c:v>43016.615069444444</c:v>
                </c:pt>
                <c:pt idx="352">
                  <c:v>43016.615081018521</c:v>
                </c:pt>
                <c:pt idx="353">
                  <c:v>43016.61509259259</c:v>
                </c:pt>
                <c:pt idx="354">
                  <c:v>43016.615104166667</c:v>
                </c:pt>
                <c:pt idx="355">
                  <c:v>43016.615115740744</c:v>
                </c:pt>
                <c:pt idx="356">
                  <c:v>43016.615127314813</c:v>
                </c:pt>
                <c:pt idx="357">
                  <c:v>43016.615127314813</c:v>
                </c:pt>
                <c:pt idx="358">
                  <c:v>43016.61513888889</c:v>
                </c:pt>
                <c:pt idx="359">
                  <c:v>43016.61515046296</c:v>
                </c:pt>
                <c:pt idx="360">
                  <c:v>43016.615162037036</c:v>
                </c:pt>
                <c:pt idx="361">
                  <c:v>43016.615173611113</c:v>
                </c:pt>
                <c:pt idx="362">
                  <c:v>43016.615185185183</c:v>
                </c:pt>
                <c:pt idx="363">
                  <c:v>43016.61519675926</c:v>
                </c:pt>
                <c:pt idx="364">
                  <c:v>43016.615208333336</c:v>
                </c:pt>
                <c:pt idx="365">
                  <c:v>43016.615219907406</c:v>
                </c:pt>
                <c:pt idx="366">
                  <c:v>43016.615219907406</c:v>
                </c:pt>
                <c:pt idx="367">
                  <c:v>43016.615231481483</c:v>
                </c:pt>
                <c:pt idx="368">
                  <c:v>43016.615243055552</c:v>
                </c:pt>
                <c:pt idx="369">
                  <c:v>43016.615254629629</c:v>
                </c:pt>
                <c:pt idx="370">
                  <c:v>43016.615266203706</c:v>
                </c:pt>
                <c:pt idx="371">
                  <c:v>43016.615277777775</c:v>
                </c:pt>
                <c:pt idx="372">
                  <c:v>43016.615289351852</c:v>
                </c:pt>
                <c:pt idx="373">
                  <c:v>43016.615300925929</c:v>
                </c:pt>
                <c:pt idx="374">
                  <c:v>43016.615300925929</c:v>
                </c:pt>
                <c:pt idx="375">
                  <c:v>43016.615312499998</c:v>
                </c:pt>
                <c:pt idx="376">
                  <c:v>43016.615324074075</c:v>
                </c:pt>
                <c:pt idx="377">
                  <c:v>43016.615335648145</c:v>
                </c:pt>
                <c:pt idx="378">
                  <c:v>43016.615347222221</c:v>
                </c:pt>
                <c:pt idx="379">
                  <c:v>43016.615358796298</c:v>
                </c:pt>
                <c:pt idx="380">
                  <c:v>43016.615370370368</c:v>
                </c:pt>
                <c:pt idx="381">
                  <c:v>43016.615381944444</c:v>
                </c:pt>
                <c:pt idx="382">
                  <c:v>43016.615393518521</c:v>
                </c:pt>
                <c:pt idx="383">
                  <c:v>43016.615393518521</c:v>
                </c:pt>
                <c:pt idx="384">
                  <c:v>43016.615405092591</c:v>
                </c:pt>
                <c:pt idx="385">
                  <c:v>43016.615416666667</c:v>
                </c:pt>
                <c:pt idx="386">
                  <c:v>43016.615428240744</c:v>
                </c:pt>
                <c:pt idx="387">
                  <c:v>43016.615439814814</c:v>
                </c:pt>
                <c:pt idx="388">
                  <c:v>43016.615451388891</c:v>
                </c:pt>
                <c:pt idx="389">
                  <c:v>43016.61546296296</c:v>
                </c:pt>
                <c:pt idx="390">
                  <c:v>43016.615474537037</c:v>
                </c:pt>
                <c:pt idx="391">
                  <c:v>43016.615474537037</c:v>
                </c:pt>
                <c:pt idx="392">
                  <c:v>43016.615486111114</c:v>
                </c:pt>
                <c:pt idx="393">
                  <c:v>43016.615497685183</c:v>
                </c:pt>
                <c:pt idx="394">
                  <c:v>43016.61550925926</c:v>
                </c:pt>
                <c:pt idx="395">
                  <c:v>43016.615520833337</c:v>
                </c:pt>
                <c:pt idx="396">
                  <c:v>43016.615532407406</c:v>
                </c:pt>
                <c:pt idx="397">
                  <c:v>43016.615543981483</c:v>
                </c:pt>
                <c:pt idx="398">
                  <c:v>43016.615555555552</c:v>
                </c:pt>
                <c:pt idx="399">
                  <c:v>43016.615555555552</c:v>
                </c:pt>
                <c:pt idx="400">
                  <c:v>43016.615567129629</c:v>
                </c:pt>
                <c:pt idx="401">
                  <c:v>43016.615578703706</c:v>
                </c:pt>
                <c:pt idx="402">
                  <c:v>43016.615590277775</c:v>
                </c:pt>
                <c:pt idx="403">
                  <c:v>43016.615601851852</c:v>
                </c:pt>
                <c:pt idx="404">
                  <c:v>43016.615613425929</c:v>
                </c:pt>
                <c:pt idx="405">
                  <c:v>43016.615624999999</c:v>
                </c:pt>
                <c:pt idx="406">
                  <c:v>43016.615636574075</c:v>
                </c:pt>
                <c:pt idx="407">
                  <c:v>43016.615648148145</c:v>
                </c:pt>
                <c:pt idx="408">
                  <c:v>43016.615648148145</c:v>
                </c:pt>
                <c:pt idx="409">
                  <c:v>43016.615659722222</c:v>
                </c:pt>
                <c:pt idx="410">
                  <c:v>43016.615671296298</c:v>
                </c:pt>
                <c:pt idx="411">
                  <c:v>43016.615682870368</c:v>
                </c:pt>
                <c:pt idx="412">
                  <c:v>43016.615694444445</c:v>
                </c:pt>
                <c:pt idx="413">
                  <c:v>43016.615706018521</c:v>
                </c:pt>
                <c:pt idx="414">
                  <c:v>43016.615717592591</c:v>
                </c:pt>
                <c:pt idx="415">
                  <c:v>43016.615729166668</c:v>
                </c:pt>
                <c:pt idx="416">
                  <c:v>43016.615729166668</c:v>
                </c:pt>
                <c:pt idx="417">
                  <c:v>43016.615740740737</c:v>
                </c:pt>
                <c:pt idx="418">
                  <c:v>43016.615752314814</c:v>
                </c:pt>
                <c:pt idx="419">
                  <c:v>43016.615763888891</c:v>
                </c:pt>
                <c:pt idx="420">
                  <c:v>43016.61577546296</c:v>
                </c:pt>
                <c:pt idx="421">
                  <c:v>43016.615787037037</c:v>
                </c:pt>
                <c:pt idx="422">
                  <c:v>43016.615798611114</c:v>
                </c:pt>
                <c:pt idx="423">
                  <c:v>43016.615810185183</c:v>
                </c:pt>
                <c:pt idx="424">
                  <c:v>43016.61582175926</c:v>
                </c:pt>
                <c:pt idx="425">
                  <c:v>43016.61582175926</c:v>
                </c:pt>
                <c:pt idx="426">
                  <c:v>43016.615833333337</c:v>
                </c:pt>
                <c:pt idx="427">
                  <c:v>43016.615844907406</c:v>
                </c:pt>
                <c:pt idx="428">
                  <c:v>43016.615856481483</c:v>
                </c:pt>
                <c:pt idx="429">
                  <c:v>43016.615868055553</c:v>
                </c:pt>
                <c:pt idx="430">
                  <c:v>43016.615879629629</c:v>
                </c:pt>
                <c:pt idx="431">
                  <c:v>43016.615891203706</c:v>
                </c:pt>
                <c:pt idx="432">
                  <c:v>43016.615902777776</c:v>
                </c:pt>
                <c:pt idx="433">
                  <c:v>43016.615902777776</c:v>
                </c:pt>
                <c:pt idx="434">
                  <c:v>43016.615914351853</c:v>
                </c:pt>
                <c:pt idx="435">
                  <c:v>43016.615925925929</c:v>
                </c:pt>
                <c:pt idx="436">
                  <c:v>43016.615937499999</c:v>
                </c:pt>
                <c:pt idx="437">
                  <c:v>43016.615949074076</c:v>
                </c:pt>
                <c:pt idx="438">
                  <c:v>43016.615960648145</c:v>
                </c:pt>
                <c:pt idx="439">
                  <c:v>43016.615972222222</c:v>
                </c:pt>
                <c:pt idx="440">
                  <c:v>43016.615983796299</c:v>
                </c:pt>
                <c:pt idx="441">
                  <c:v>43016.615995370368</c:v>
                </c:pt>
                <c:pt idx="442">
                  <c:v>43016.615995370368</c:v>
                </c:pt>
                <c:pt idx="443">
                  <c:v>43016.616006944445</c:v>
                </c:pt>
                <c:pt idx="444">
                  <c:v>43016.616018518522</c:v>
                </c:pt>
                <c:pt idx="445">
                  <c:v>43016.616030092591</c:v>
                </c:pt>
                <c:pt idx="446">
                  <c:v>43016.616041666668</c:v>
                </c:pt>
                <c:pt idx="447">
                  <c:v>43016.616053240738</c:v>
                </c:pt>
                <c:pt idx="448">
                  <c:v>43016.616064814814</c:v>
                </c:pt>
                <c:pt idx="449">
                  <c:v>43016.616076388891</c:v>
                </c:pt>
                <c:pt idx="450">
                  <c:v>43016.616087962961</c:v>
                </c:pt>
                <c:pt idx="451">
                  <c:v>43016.616087962961</c:v>
                </c:pt>
                <c:pt idx="452">
                  <c:v>43016.616099537037</c:v>
                </c:pt>
                <c:pt idx="453">
                  <c:v>43016.616111111114</c:v>
                </c:pt>
                <c:pt idx="454">
                  <c:v>43016.616122685184</c:v>
                </c:pt>
                <c:pt idx="455">
                  <c:v>43016.61613425926</c:v>
                </c:pt>
                <c:pt idx="456">
                  <c:v>43016.61614583333</c:v>
                </c:pt>
                <c:pt idx="457">
                  <c:v>43016.616157407407</c:v>
                </c:pt>
                <c:pt idx="458">
                  <c:v>43016.616168981483</c:v>
                </c:pt>
                <c:pt idx="459">
                  <c:v>43016.616168981483</c:v>
                </c:pt>
                <c:pt idx="460">
                  <c:v>43016.616180555553</c:v>
                </c:pt>
                <c:pt idx="461">
                  <c:v>43016.61619212963</c:v>
                </c:pt>
                <c:pt idx="462">
                  <c:v>43016.616203703707</c:v>
                </c:pt>
                <c:pt idx="463">
                  <c:v>43016.616215277776</c:v>
                </c:pt>
                <c:pt idx="464">
                  <c:v>43016.616226851853</c:v>
                </c:pt>
                <c:pt idx="465">
                  <c:v>43016.616238425922</c:v>
                </c:pt>
                <c:pt idx="466">
                  <c:v>43016.616249999999</c:v>
                </c:pt>
                <c:pt idx="467">
                  <c:v>43016.616249999999</c:v>
                </c:pt>
                <c:pt idx="468">
                  <c:v>43016.616261574076</c:v>
                </c:pt>
                <c:pt idx="469">
                  <c:v>43016.616273148145</c:v>
                </c:pt>
                <c:pt idx="470">
                  <c:v>43016.616284722222</c:v>
                </c:pt>
                <c:pt idx="471">
                  <c:v>43016.616296296299</c:v>
                </c:pt>
                <c:pt idx="472">
                  <c:v>43016.616307870368</c:v>
                </c:pt>
                <c:pt idx="473">
                  <c:v>43016.616319444445</c:v>
                </c:pt>
                <c:pt idx="474">
                  <c:v>43016.616331018522</c:v>
                </c:pt>
                <c:pt idx="475">
                  <c:v>43016.616342592592</c:v>
                </c:pt>
                <c:pt idx="476">
                  <c:v>43016.616342592592</c:v>
                </c:pt>
                <c:pt idx="477">
                  <c:v>43016.616354166668</c:v>
                </c:pt>
                <c:pt idx="478">
                  <c:v>43016.616365740738</c:v>
                </c:pt>
                <c:pt idx="479">
                  <c:v>43016.616377314815</c:v>
                </c:pt>
                <c:pt idx="480">
                  <c:v>43016.616388888891</c:v>
                </c:pt>
                <c:pt idx="481">
                  <c:v>43016.616400462961</c:v>
                </c:pt>
                <c:pt idx="482">
                  <c:v>43016.616412037038</c:v>
                </c:pt>
                <c:pt idx="483">
                  <c:v>43016.616423611114</c:v>
                </c:pt>
                <c:pt idx="484">
                  <c:v>43016.616423611114</c:v>
                </c:pt>
                <c:pt idx="485">
                  <c:v>43016.616435185184</c:v>
                </c:pt>
                <c:pt idx="486">
                  <c:v>43016.616446759261</c:v>
                </c:pt>
                <c:pt idx="487">
                  <c:v>43016.61645833333</c:v>
                </c:pt>
                <c:pt idx="488">
                  <c:v>43016.616469907407</c:v>
                </c:pt>
                <c:pt idx="489">
                  <c:v>43016.616481481484</c:v>
                </c:pt>
                <c:pt idx="490">
                  <c:v>43016.616493055553</c:v>
                </c:pt>
                <c:pt idx="491">
                  <c:v>43016.61650462963</c:v>
                </c:pt>
                <c:pt idx="492">
                  <c:v>43016.616516203707</c:v>
                </c:pt>
                <c:pt idx="493">
                  <c:v>43016.616516203707</c:v>
                </c:pt>
                <c:pt idx="494">
                  <c:v>43016.616527777776</c:v>
                </c:pt>
                <c:pt idx="495">
                  <c:v>43016.616539351853</c:v>
                </c:pt>
                <c:pt idx="496">
                  <c:v>43016.616550925923</c:v>
                </c:pt>
                <c:pt idx="497">
                  <c:v>43016.616562499999</c:v>
                </c:pt>
                <c:pt idx="498">
                  <c:v>43016.616574074076</c:v>
                </c:pt>
                <c:pt idx="499">
                  <c:v>43016.616585648146</c:v>
                </c:pt>
                <c:pt idx="500">
                  <c:v>43016.616597222222</c:v>
                </c:pt>
                <c:pt idx="501">
                  <c:v>43016.616597222222</c:v>
                </c:pt>
                <c:pt idx="502">
                  <c:v>43016.616608796299</c:v>
                </c:pt>
                <c:pt idx="503">
                  <c:v>43016.616620370369</c:v>
                </c:pt>
                <c:pt idx="504">
                  <c:v>43016.616631944446</c:v>
                </c:pt>
                <c:pt idx="505">
                  <c:v>43016.616643518515</c:v>
                </c:pt>
                <c:pt idx="506">
                  <c:v>43016.616655092592</c:v>
                </c:pt>
                <c:pt idx="507">
                  <c:v>43016.616666666669</c:v>
                </c:pt>
                <c:pt idx="508">
                  <c:v>43016.616678240738</c:v>
                </c:pt>
                <c:pt idx="509">
                  <c:v>43016.616689814815</c:v>
                </c:pt>
                <c:pt idx="510">
                  <c:v>43016.616689814815</c:v>
                </c:pt>
                <c:pt idx="511">
                  <c:v>43016.616701388892</c:v>
                </c:pt>
                <c:pt idx="512">
                  <c:v>43016.616712962961</c:v>
                </c:pt>
                <c:pt idx="513">
                  <c:v>43016.616724537038</c:v>
                </c:pt>
                <c:pt idx="514">
                  <c:v>43016.616736111115</c:v>
                </c:pt>
                <c:pt idx="515">
                  <c:v>43016.616747685184</c:v>
                </c:pt>
                <c:pt idx="516">
                  <c:v>43016.616759259261</c:v>
                </c:pt>
                <c:pt idx="517">
                  <c:v>43016.616770833331</c:v>
                </c:pt>
                <c:pt idx="518">
                  <c:v>43016.616770833331</c:v>
                </c:pt>
                <c:pt idx="519">
                  <c:v>43016.616782407407</c:v>
                </c:pt>
                <c:pt idx="520">
                  <c:v>43016.616793981484</c:v>
                </c:pt>
                <c:pt idx="521">
                  <c:v>43016.616805555554</c:v>
                </c:pt>
                <c:pt idx="522">
                  <c:v>43016.61681712963</c:v>
                </c:pt>
                <c:pt idx="523">
                  <c:v>43016.616828703707</c:v>
                </c:pt>
                <c:pt idx="524">
                  <c:v>43016.616840277777</c:v>
                </c:pt>
                <c:pt idx="525">
                  <c:v>43016.616851851853</c:v>
                </c:pt>
                <c:pt idx="526">
                  <c:v>43016.616863425923</c:v>
                </c:pt>
                <c:pt idx="527">
                  <c:v>43016.616863425923</c:v>
                </c:pt>
                <c:pt idx="528">
                  <c:v>43016.616875</c:v>
                </c:pt>
                <c:pt idx="529">
                  <c:v>43016.616886574076</c:v>
                </c:pt>
                <c:pt idx="530">
                  <c:v>43016.616898148146</c:v>
                </c:pt>
                <c:pt idx="531">
                  <c:v>43016.616909722223</c:v>
                </c:pt>
                <c:pt idx="532">
                  <c:v>43016.6169212963</c:v>
                </c:pt>
                <c:pt idx="533">
                  <c:v>43016.616932870369</c:v>
                </c:pt>
                <c:pt idx="534">
                  <c:v>43016.616944444446</c:v>
                </c:pt>
                <c:pt idx="535">
                  <c:v>43016.616944444446</c:v>
                </c:pt>
                <c:pt idx="536">
                  <c:v>43016.616956018515</c:v>
                </c:pt>
                <c:pt idx="537">
                  <c:v>43016.616967592592</c:v>
                </c:pt>
                <c:pt idx="538">
                  <c:v>43016.616979166669</c:v>
                </c:pt>
                <c:pt idx="539">
                  <c:v>43016.616990740738</c:v>
                </c:pt>
                <c:pt idx="540">
                  <c:v>43016.617002314815</c:v>
                </c:pt>
                <c:pt idx="541">
                  <c:v>43016.617013888892</c:v>
                </c:pt>
                <c:pt idx="542">
                  <c:v>43016.617025462961</c:v>
                </c:pt>
                <c:pt idx="543">
                  <c:v>43016.617037037038</c:v>
                </c:pt>
                <c:pt idx="544">
                  <c:v>43016.617037037038</c:v>
                </c:pt>
                <c:pt idx="545">
                  <c:v>43016.617048611108</c:v>
                </c:pt>
                <c:pt idx="546">
                  <c:v>43016.617060185185</c:v>
                </c:pt>
                <c:pt idx="547">
                  <c:v>43016.617071759261</c:v>
                </c:pt>
                <c:pt idx="548">
                  <c:v>43016.617083333331</c:v>
                </c:pt>
                <c:pt idx="549">
                  <c:v>43016.617094907408</c:v>
                </c:pt>
                <c:pt idx="550">
                  <c:v>43016.617106481484</c:v>
                </c:pt>
                <c:pt idx="551">
                  <c:v>43016.617118055554</c:v>
                </c:pt>
                <c:pt idx="552">
                  <c:v>43016.617129629631</c:v>
                </c:pt>
                <c:pt idx="553">
                  <c:v>43016.617129629631</c:v>
                </c:pt>
                <c:pt idx="554">
                  <c:v>43016.6171412037</c:v>
                </c:pt>
                <c:pt idx="555">
                  <c:v>43016.617152777777</c:v>
                </c:pt>
                <c:pt idx="556">
                  <c:v>43016.617164351854</c:v>
                </c:pt>
                <c:pt idx="557">
                  <c:v>43016.617175925923</c:v>
                </c:pt>
                <c:pt idx="558">
                  <c:v>43016.6171875</c:v>
                </c:pt>
                <c:pt idx="559">
                  <c:v>43016.617199074077</c:v>
                </c:pt>
                <c:pt idx="560">
                  <c:v>43016.617210648146</c:v>
                </c:pt>
                <c:pt idx="561">
                  <c:v>43016.617210648146</c:v>
                </c:pt>
                <c:pt idx="562">
                  <c:v>43016.617222222223</c:v>
                </c:pt>
                <c:pt idx="563">
                  <c:v>43016.6172337963</c:v>
                </c:pt>
                <c:pt idx="564">
                  <c:v>43016.617245370369</c:v>
                </c:pt>
                <c:pt idx="565">
                  <c:v>43016.617256944446</c:v>
                </c:pt>
                <c:pt idx="566">
                  <c:v>43016.617268518516</c:v>
                </c:pt>
                <c:pt idx="567">
                  <c:v>43016.617280092592</c:v>
                </c:pt>
                <c:pt idx="568">
                  <c:v>43016.617291666669</c:v>
                </c:pt>
                <c:pt idx="569">
                  <c:v>43016.617291666669</c:v>
                </c:pt>
                <c:pt idx="570">
                  <c:v>43016.617303240739</c:v>
                </c:pt>
                <c:pt idx="571">
                  <c:v>43016.617314814815</c:v>
                </c:pt>
                <c:pt idx="572">
                  <c:v>43016.617326388892</c:v>
                </c:pt>
                <c:pt idx="573">
                  <c:v>43016.617337962962</c:v>
                </c:pt>
                <c:pt idx="574">
                  <c:v>43016.617349537039</c:v>
                </c:pt>
                <c:pt idx="575">
                  <c:v>43016.617361111108</c:v>
                </c:pt>
                <c:pt idx="576">
                  <c:v>43016.617372685185</c:v>
                </c:pt>
                <c:pt idx="577">
                  <c:v>43016.617384259262</c:v>
                </c:pt>
                <c:pt idx="578">
                  <c:v>43016.617384259262</c:v>
                </c:pt>
                <c:pt idx="579">
                  <c:v>43016.617395833331</c:v>
                </c:pt>
                <c:pt idx="580">
                  <c:v>43016.617407407408</c:v>
                </c:pt>
                <c:pt idx="581">
                  <c:v>43016.617418981485</c:v>
                </c:pt>
                <c:pt idx="582">
                  <c:v>43016.617430555554</c:v>
                </c:pt>
                <c:pt idx="583">
                  <c:v>43016.617442129631</c:v>
                </c:pt>
                <c:pt idx="584">
                  <c:v>43016.6174537037</c:v>
                </c:pt>
                <c:pt idx="585">
                  <c:v>43016.617465277777</c:v>
                </c:pt>
                <c:pt idx="586">
                  <c:v>43016.617476851854</c:v>
                </c:pt>
                <c:pt idx="587">
                  <c:v>43016.617476851854</c:v>
                </c:pt>
                <c:pt idx="588">
                  <c:v>43016.617488425924</c:v>
                </c:pt>
                <c:pt idx="589">
                  <c:v>43016.6175</c:v>
                </c:pt>
                <c:pt idx="590">
                  <c:v>43016.617511574077</c:v>
                </c:pt>
                <c:pt idx="591">
                  <c:v>43016.617523148147</c:v>
                </c:pt>
                <c:pt idx="592">
                  <c:v>43016.617534722223</c:v>
                </c:pt>
                <c:pt idx="593">
                  <c:v>43016.617546296293</c:v>
                </c:pt>
                <c:pt idx="594">
                  <c:v>43016.61755787037</c:v>
                </c:pt>
                <c:pt idx="595">
                  <c:v>43016.61755787037</c:v>
                </c:pt>
                <c:pt idx="596">
                  <c:v>43016.617569444446</c:v>
                </c:pt>
                <c:pt idx="597">
                  <c:v>43016.617581018516</c:v>
                </c:pt>
                <c:pt idx="598">
                  <c:v>43016.617592592593</c:v>
                </c:pt>
                <c:pt idx="599">
                  <c:v>43016.617604166669</c:v>
                </c:pt>
                <c:pt idx="600">
                  <c:v>43016.617615740739</c:v>
                </c:pt>
                <c:pt idx="601">
                  <c:v>43016.617627314816</c:v>
                </c:pt>
                <c:pt idx="602">
                  <c:v>43016.617638888885</c:v>
                </c:pt>
                <c:pt idx="603">
                  <c:v>43016.617638888885</c:v>
                </c:pt>
                <c:pt idx="604">
                  <c:v>43016.617650462962</c:v>
                </c:pt>
                <c:pt idx="605">
                  <c:v>43016.617662037039</c:v>
                </c:pt>
                <c:pt idx="606">
                  <c:v>43016.617673611108</c:v>
                </c:pt>
                <c:pt idx="607">
                  <c:v>43016.617685185185</c:v>
                </c:pt>
                <c:pt idx="608">
                  <c:v>43016.617696759262</c:v>
                </c:pt>
                <c:pt idx="609">
                  <c:v>43016.617708333331</c:v>
                </c:pt>
                <c:pt idx="610">
                  <c:v>43016.617719907408</c:v>
                </c:pt>
                <c:pt idx="611">
                  <c:v>43016.617731481485</c:v>
                </c:pt>
                <c:pt idx="612">
                  <c:v>43016.617731481485</c:v>
                </c:pt>
                <c:pt idx="613">
                  <c:v>43016.617743055554</c:v>
                </c:pt>
                <c:pt idx="614">
                  <c:v>43016.617754629631</c:v>
                </c:pt>
                <c:pt idx="615">
                  <c:v>43016.617766203701</c:v>
                </c:pt>
                <c:pt idx="616">
                  <c:v>43016.617777777778</c:v>
                </c:pt>
                <c:pt idx="617">
                  <c:v>43016.617789351854</c:v>
                </c:pt>
                <c:pt idx="618">
                  <c:v>43016.617800925924</c:v>
                </c:pt>
                <c:pt idx="619">
                  <c:v>43016.617812500001</c:v>
                </c:pt>
                <c:pt idx="620">
                  <c:v>43016.617824074077</c:v>
                </c:pt>
                <c:pt idx="621">
                  <c:v>43016.617824074077</c:v>
                </c:pt>
                <c:pt idx="622">
                  <c:v>43016.617835648147</c:v>
                </c:pt>
                <c:pt idx="623">
                  <c:v>43016.617847222224</c:v>
                </c:pt>
                <c:pt idx="624">
                  <c:v>43016.617858796293</c:v>
                </c:pt>
                <c:pt idx="625">
                  <c:v>43016.61787037037</c:v>
                </c:pt>
                <c:pt idx="626">
                  <c:v>43016.617881944447</c:v>
                </c:pt>
                <c:pt idx="627">
                  <c:v>43016.617893518516</c:v>
                </c:pt>
                <c:pt idx="628">
                  <c:v>43016.617905092593</c:v>
                </c:pt>
                <c:pt idx="629">
                  <c:v>43016.617905092593</c:v>
                </c:pt>
                <c:pt idx="630">
                  <c:v>43016.61791666667</c:v>
                </c:pt>
                <c:pt idx="631">
                  <c:v>43016.617928240739</c:v>
                </c:pt>
                <c:pt idx="632">
                  <c:v>43016.617939814816</c:v>
                </c:pt>
                <c:pt idx="633">
                  <c:v>43016.617951388886</c:v>
                </c:pt>
                <c:pt idx="634">
                  <c:v>43016.617962962962</c:v>
                </c:pt>
                <c:pt idx="635">
                  <c:v>43016.617974537039</c:v>
                </c:pt>
                <c:pt idx="636">
                  <c:v>43016.617986111109</c:v>
                </c:pt>
                <c:pt idx="637">
                  <c:v>43016.617986111109</c:v>
                </c:pt>
                <c:pt idx="638">
                  <c:v>43016.617997685185</c:v>
                </c:pt>
                <c:pt idx="639">
                  <c:v>43016.618009259262</c:v>
                </c:pt>
                <c:pt idx="640">
                  <c:v>43016.618020833332</c:v>
                </c:pt>
                <c:pt idx="641">
                  <c:v>43016.618032407408</c:v>
                </c:pt>
                <c:pt idx="642">
                  <c:v>43016.618043981478</c:v>
                </c:pt>
                <c:pt idx="643">
                  <c:v>43016.618055555555</c:v>
                </c:pt>
                <c:pt idx="644">
                  <c:v>43016.618067129632</c:v>
                </c:pt>
                <c:pt idx="645">
                  <c:v>43016.618067129632</c:v>
                </c:pt>
                <c:pt idx="646">
                  <c:v>43016.618078703701</c:v>
                </c:pt>
                <c:pt idx="647">
                  <c:v>43016.618090277778</c:v>
                </c:pt>
                <c:pt idx="648">
                  <c:v>43016.618101851855</c:v>
                </c:pt>
                <c:pt idx="649">
                  <c:v>43016.618113425924</c:v>
                </c:pt>
                <c:pt idx="650">
                  <c:v>43016.618125000001</c:v>
                </c:pt>
                <c:pt idx="651">
                  <c:v>43016.618136574078</c:v>
                </c:pt>
                <c:pt idx="652">
                  <c:v>43016.618148148147</c:v>
                </c:pt>
                <c:pt idx="653">
                  <c:v>43016.618159722224</c:v>
                </c:pt>
                <c:pt idx="654">
                  <c:v>43016.618159722224</c:v>
                </c:pt>
                <c:pt idx="655">
                  <c:v>43016.618171296293</c:v>
                </c:pt>
                <c:pt idx="656">
                  <c:v>43016.61818287037</c:v>
                </c:pt>
                <c:pt idx="657">
                  <c:v>43016.618194444447</c:v>
                </c:pt>
                <c:pt idx="658">
                  <c:v>43016.618206018517</c:v>
                </c:pt>
                <c:pt idx="659">
                  <c:v>43016.618217592593</c:v>
                </c:pt>
                <c:pt idx="660">
                  <c:v>43016.61822916667</c:v>
                </c:pt>
                <c:pt idx="661">
                  <c:v>43016.61824074074</c:v>
                </c:pt>
                <c:pt idx="662">
                  <c:v>43016.618252314816</c:v>
                </c:pt>
                <c:pt idx="663">
                  <c:v>43016.618252314816</c:v>
                </c:pt>
                <c:pt idx="664">
                  <c:v>43016.618263888886</c:v>
                </c:pt>
                <c:pt idx="665">
                  <c:v>43016.618275462963</c:v>
                </c:pt>
                <c:pt idx="666">
                  <c:v>43016.618287037039</c:v>
                </c:pt>
                <c:pt idx="667">
                  <c:v>43016.618298611109</c:v>
                </c:pt>
                <c:pt idx="668">
                  <c:v>43016.618310185186</c:v>
                </c:pt>
                <c:pt idx="669">
                  <c:v>43016.618321759262</c:v>
                </c:pt>
                <c:pt idx="670">
                  <c:v>43016.618333333332</c:v>
                </c:pt>
                <c:pt idx="671">
                  <c:v>43016.618333333332</c:v>
                </c:pt>
                <c:pt idx="672">
                  <c:v>43016.618344907409</c:v>
                </c:pt>
                <c:pt idx="673">
                  <c:v>43016.618356481478</c:v>
                </c:pt>
                <c:pt idx="674">
                  <c:v>43016.618368055555</c:v>
                </c:pt>
                <c:pt idx="675">
                  <c:v>43016.618379629632</c:v>
                </c:pt>
                <c:pt idx="676">
                  <c:v>43016.618391203701</c:v>
                </c:pt>
                <c:pt idx="677">
                  <c:v>43016.618402777778</c:v>
                </c:pt>
                <c:pt idx="678">
                  <c:v>43016.618414351855</c:v>
                </c:pt>
                <c:pt idx="679">
                  <c:v>43016.618414351855</c:v>
                </c:pt>
                <c:pt idx="680">
                  <c:v>43016.618425925924</c:v>
                </c:pt>
                <c:pt idx="681">
                  <c:v>43016.618437500001</c:v>
                </c:pt>
                <c:pt idx="682">
                  <c:v>43016.618449074071</c:v>
                </c:pt>
                <c:pt idx="683">
                  <c:v>43016.618460648147</c:v>
                </c:pt>
                <c:pt idx="684">
                  <c:v>43016.618472222224</c:v>
                </c:pt>
                <c:pt idx="685">
                  <c:v>43016.618483796294</c:v>
                </c:pt>
                <c:pt idx="686">
                  <c:v>43016.618495370371</c:v>
                </c:pt>
                <c:pt idx="687">
                  <c:v>43016.618506944447</c:v>
                </c:pt>
                <c:pt idx="688">
                  <c:v>43016.618506944447</c:v>
                </c:pt>
                <c:pt idx="689">
                  <c:v>43016.618518518517</c:v>
                </c:pt>
                <c:pt idx="690">
                  <c:v>43016.618530092594</c:v>
                </c:pt>
                <c:pt idx="691">
                  <c:v>43016.618541666663</c:v>
                </c:pt>
                <c:pt idx="692">
                  <c:v>43016.61855324074</c:v>
                </c:pt>
                <c:pt idx="693">
                  <c:v>43016.618564814817</c:v>
                </c:pt>
                <c:pt idx="694">
                  <c:v>43016.618576388886</c:v>
                </c:pt>
                <c:pt idx="695">
                  <c:v>43016.618587962963</c:v>
                </c:pt>
                <c:pt idx="696">
                  <c:v>43016.618587962963</c:v>
                </c:pt>
                <c:pt idx="697">
                  <c:v>43016.61859953704</c:v>
                </c:pt>
                <c:pt idx="698">
                  <c:v>43016.618611111109</c:v>
                </c:pt>
                <c:pt idx="699">
                  <c:v>43016.618622685186</c:v>
                </c:pt>
                <c:pt idx="700">
                  <c:v>43016.618634259263</c:v>
                </c:pt>
                <c:pt idx="701">
                  <c:v>43016.618645833332</c:v>
                </c:pt>
                <c:pt idx="702">
                  <c:v>43016.618657407409</c:v>
                </c:pt>
                <c:pt idx="703">
                  <c:v>43016.618668981479</c:v>
                </c:pt>
                <c:pt idx="704">
                  <c:v>43016.618680555555</c:v>
                </c:pt>
                <c:pt idx="705">
                  <c:v>43016.618680555555</c:v>
                </c:pt>
                <c:pt idx="706">
                  <c:v>43016.618692129632</c:v>
                </c:pt>
                <c:pt idx="707">
                  <c:v>43016.618703703702</c:v>
                </c:pt>
                <c:pt idx="708">
                  <c:v>43016.618715277778</c:v>
                </c:pt>
                <c:pt idx="709">
                  <c:v>43016.618726851855</c:v>
                </c:pt>
                <c:pt idx="710">
                  <c:v>43016.618738425925</c:v>
                </c:pt>
                <c:pt idx="711">
                  <c:v>43016.618750000001</c:v>
                </c:pt>
                <c:pt idx="712">
                  <c:v>43016.618761574071</c:v>
                </c:pt>
                <c:pt idx="713">
                  <c:v>43016.618761574071</c:v>
                </c:pt>
                <c:pt idx="714">
                  <c:v>43016.618773148148</c:v>
                </c:pt>
                <c:pt idx="715">
                  <c:v>43016.618784722225</c:v>
                </c:pt>
                <c:pt idx="716">
                  <c:v>43016.618796296294</c:v>
                </c:pt>
                <c:pt idx="717">
                  <c:v>43016.618807870371</c:v>
                </c:pt>
                <c:pt idx="718">
                  <c:v>43016.618819444448</c:v>
                </c:pt>
                <c:pt idx="719">
                  <c:v>43016.618831018517</c:v>
                </c:pt>
                <c:pt idx="720">
                  <c:v>43016.618842592594</c:v>
                </c:pt>
                <c:pt idx="721">
                  <c:v>43016.618854166663</c:v>
                </c:pt>
                <c:pt idx="722">
                  <c:v>43016.618854166663</c:v>
                </c:pt>
                <c:pt idx="723">
                  <c:v>43016.61886574074</c:v>
                </c:pt>
                <c:pt idx="724">
                  <c:v>43016.618877314817</c:v>
                </c:pt>
                <c:pt idx="725">
                  <c:v>43016.618888888886</c:v>
                </c:pt>
                <c:pt idx="726">
                  <c:v>43016.618900462963</c:v>
                </c:pt>
                <c:pt idx="727">
                  <c:v>43016.61891203704</c:v>
                </c:pt>
                <c:pt idx="728">
                  <c:v>43016.618923611109</c:v>
                </c:pt>
                <c:pt idx="729">
                  <c:v>43016.618935185186</c:v>
                </c:pt>
                <c:pt idx="730">
                  <c:v>43016.618935185186</c:v>
                </c:pt>
                <c:pt idx="731">
                  <c:v>43016.618946759256</c:v>
                </c:pt>
                <c:pt idx="732">
                  <c:v>43016.618958333333</c:v>
                </c:pt>
                <c:pt idx="733">
                  <c:v>43016.618969907409</c:v>
                </c:pt>
                <c:pt idx="734">
                  <c:v>43016.618981481479</c:v>
                </c:pt>
                <c:pt idx="735">
                  <c:v>43016.618993055556</c:v>
                </c:pt>
                <c:pt idx="736">
                  <c:v>43016.619004629632</c:v>
                </c:pt>
                <c:pt idx="737">
                  <c:v>43016.619016203702</c:v>
                </c:pt>
                <c:pt idx="738">
                  <c:v>43016.619027777779</c:v>
                </c:pt>
                <c:pt idx="739">
                  <c:v>43016.619027777779</c:v>
                </c:pt>
                <c:pt idx="740">
                  <c:v>43016.619039351855</c:v>
                </c:pt>
                <c:pt idx="741">
                  <c:v>43016.619050925925</c:v>
                </c:pt>
                <c:pt idx="742">
                  <c:v>43016.619062500002</c:v>
                </c:pt>
                <c:pt idx="743">
                  <c:v>43016.619074074071</c:v>
                </c:pt>
                <c:pt idx="744">
                  <c:v>43016.619085648148</c:v>
                </c:pt>
                <c:pt idx="745">
                  <c:v>43016.619097222225</c:v>
                </c:pt>
                <c:pt idx="746">
                  <c:v>43016.619108796294</c:v>
                </c:pt>
                <c:pt idx="747">
                  <c:v>43016.619108796294</c:v>
                </c:pt>
                <c:pt idx="748">
                  <c:v>43016.619120370371</c:v>
                </c:pt>
                <c:pt idx="749">
                  <c:v>43016.619131944448</c:v>
                </c:pt>
                <c:pt idx="750">
                  <c:v>43016.619143518517</c:v>
                </c:pt>
                <c:pt idx="751">
                  <c:v>43016.619155092594</c:v>
                </c:pt>
                <c:pt idx="752">
                  <c:v>43016.619166666664</c:v>
                </c:pt>
                <c:pt idx="753">
                  <c:v>43016.61917824074</c:v>
                </c:pt>
                <c:pt idx="754">
                  <c:v>43016.619189814817</c:v>
                </c:pt>
                <c:pt idx="755">
                  <c:v>43016.619201388887</c:v>
                </c:pt>
                <c:pt idx="756">
                  <c:v>43016.619201388887</c:v>
                </c:pt>
                <c:pt idx="757">
                  <c:v>43016.619212962964</c:v>
                </c:pt>
                <c:pt idx="758">
                  <c:v>43016.61922453704</c:v>
                </c:pt>
                <c:pt idx="759">
                  <c:v>43016.61923611111</c:v>
                </c:pt>
                <c:pt idx="760">
                  <c:v>43016.619247685187</c:v>
                </c:pt>
                <c:pt idx="761">
                  <c:v>43016.619259259256</c:v>
                </c:pt>
                <c:pt idx="762">
                  <c:v>43016.619270833333</c:v>
                </c:pt>
                <c:pt idx="763">
                  <c:v>43016.61928240741</c:v>
                </c:pt>
                <c:pt idx="764">
                  <c:v>43016.61928240741</c:v>
                </c:pt>
                <c:pt idx="765">
                  <c:v>43016.619293981479</c:v>
                </c:pt>
                <c:pt idx="766">
                  <c:v>43016.619305555556</c:v>
                </c:pt>
                <c:pt idx="767">
                  <c:v>43016.619317129633</c:v>
                </c:pt>
                <c:pt idx="768">
                  <c:v>43016.619328703702</c:v>
                </c:pt>
                <c:pt idx="769">
                  <c:v>43016.619340277779</c:v>
                </c:pt>
                <c:pt idx="770">
                  <c:v>43016.619351851848</c:v>
                </c:pt>
                <c:pt idx="771">
                  <c:v>43016.619363425925</c:v>
                </c:pt>
                <c:pt idx="772">
                  <c:v>43016.619375000002</c:v>
                </c:pt>
                <c:pt idx="773">
                  <c:v>43016.619386574072</c:v>
                </c:pt>
                <c:pt idx="774">
                  <c:v>43016.619386574072</c:v>
                </c:pt>
                <c:pt idx="775">
                  <c:v>43016.619398148148</c:v>
                </c:pt>
                <c:pt idx="776">
                  <c:v>43016.619409722225</c:v>
                </c:pt>
                <c:pt idx="777">
                  <c:v>43016.619421296295</c:v>
                </c:pt>
                <c:pt idx="778">
                  <c:v>43016.619432870371</c:v>
                </c:pt>
                <c:pt idx="779">
                  <c:v>43016.619444444441</c:v>
                </c:pt>
                <c:pt idx="780">
                  <c:v>43016.619456018518</c:v>
                </c:pt>
                <c:pt idx="781">
                  <c:v>43016.619467592594</c:v>
                </c:pt>
                <c:pt idx="782">
                  <c:v>43016.619467592594</c:v>
                </c:pt>
                <c:pt idx="783">
                  <c:v>43016.619479166664</c:v>
                </c:pt>
                <c:pt idx="784">
                  <c:v>43016.619490740741</c:v>
                </c:pt>
                <c:pt idx="785">
                  <c:v>43016.619502314818</c:v>
                </c:pt>
                <c:pt idx="786">
                  <c:v>43016.619513888887</c:v>
                </c:pt>
                <c:pt idx="787">
                  <c:v>43016.619525462964</c:v>
                </c:pt>
                <c:pt idx="788">
                  <c:v>43016.619537037041</c:v>
                </c:pt>
                <c:pt idx="789">
                  <c:v>43016.61954861111</c:v>
                </c:pt>
                <c:pt idx="790">
                  <c:v>43016.619560185187</c:v>
                </c:pt>
                <c:pt idx="791">
                  <c:v>43016.619560185187</c:v>
                </c:pt>
                <c:pt idx="792">
                  <c:v>43016.619571759256</c:v>
                </c:pt>
                <c:pt idx="793">
                  <c:v>43016.619583333333</c:v>
                </c:pt>
                <c:pt idx="794">
                  <c:v>43016.61959490741</c:v>
                </c:pt>
                <c:pt idx="795">
                  <c:v>43016.619606481479</c:v>
                </c:pt>
                <c:pt idx="796">
                  <c:v>43016.619618055556</c:v>
                </c:pt>
                <c:pt idx="797">
                  <c:v>43016.619629629633</c:v>
                </c:pt>
                <c:pt idx="798">
                  <c:v>43016.619641203702</c:v>
                </c:pt>
                <c:pt idx="799">
                  <c:v>43016.619641203702</c:v>
                </c:pt>
                <c:pt idx="800">
                  <c:v>43016.619652777779</c:v>
                </c:pt>
                <c:pt idx="801">
                  <c:v>43016.619664351849</c:v>
                </c:pt>
                <c:pt idx="802">
                  <c:v>43016.619675925926</c:v>
                </c:pt>
                <c:pt idx="803">
                  <c:v>43016.619687500002</c:v>
                </c:pt>
                <c:pt idx="804">
                  <c:v>43016.619699074072</c:v>
                </c:pt>
                <c:pt idx="805">
                  <c:v>43016.619710648149</c:v>
                </c:pt>
                <c:pt idx="806">
                  <c:v>43016.619722222225</c:v>
                </c:pt>
                <c:pt idx="807">
                  <c:v>43016.619733796295</c:v>
                </c:pt>
                <c:pt idx="808">
                  <c:v>43016.619733796295</c:v>
                </c:pt>
                <c:pt idx="809">
                  <c:v>43016.619745370372</c:v>
                </c:pt>
                <c:pt idx="810">
                  <c:v>43016.619756944441</c:v>
                </c:pt>
                <c:pt idx="811">
                  <c:v>43016.619768518518</c:v>
                </c:pt>
                <c:pt idx="812">
                  <c:v>43016.619780092595</c:v>
                </c:pt>
                <c:pt idx="813">
                  <c:v>43016.619791666664</c:v>
                </c:pt>
                <c:pt idx="814">
                  <c:v>43016.619803240741</c:v>
                </c:pt>
                <c:pt idx="815">
                  <c:v>43016.619814814818</c:v>
                </c:pt>
                <c:pt idx="816">
                  <c:v>43016.619814814818</c:v>
                </c:pt>
                <c:pt idx="817">
                  <c:v>43016.619826388887</c:v>
                </c:pt>
                <c:pt idx="818">
                  <c:v>43016.619837962964</c:v>
                </c:pt>
                <c:pt idx="819">
                  <c:v>43016.619849537034</c:v>
                </c:pt>
                <c:pt idx="820">
                  <c:v>43016.61986111111</c:v>
                </c:pt>
                <c:pt idx="821">
                  <c:v>43016.619872685187</c:v>
                </c:pt>
                <c:pt idx="822">
                  <c:v>43016.619884259257</c:v>
                </c:pt>
                <c:pt idx="823">
                  <c:v>43016.619895833333</c:v>
                </c:pt>
                <c:pt idx="824">
                  <c:v>43016.61990740741</c:v>
                </c:pt>
                <c:pt idx="825">
                  <c:v>43016.61990740741</c:v>
                </c:pt>
                <c:pt idx="826">
                  <c:v>43016.61991898148</c:v>
                </c:pt>
                <c:pt idx="827">
                  <c:v>43016.619930555556</c:v>
                </c:pt>
                <c:pt idx="828">
                  <c:v>43016.619942129626</c:v>
                </c:pt>
                <c:pt idx="829">
                  <c:v>43016.619953703703</c:v>
                </c:pt>
                <c:pt idx="830">
                  <c:v>43016.61996527778</c:v>
                </c:pt>
                <c:pt idx="831">
                  <c:v>43016.619976851849</c:v>
                </c:pt>
                <c:pt idx="832">
                  <c:v>43016.619988425926</c:v>
                </c:pt>
                <c:pt idx="833">
                  <c:v>43016.619988425926</c:v>
                </c:pt>
                <c:pt idx="834">
                  <c:v>43016.62</c:v>
                </c:pt>
                <c:pt idx="835">
                  <c:v>43016.620011574072</c:v>
                </c:pt>
                <c:pt idx="836">
                  <c:v>43016.620023148149</c:v>
                </c:pt>
                <c:pt idx="837">
                  <c:v>43016.620034722226</c:v>
                </c:pt>
                <c:pt idx="838">
                  <c:v>43016.620046296295</c:v>
                </c:pt>
                <c:pt idx="839">
                  <c:v>43016.620057870372</c:v>
                </c:pt>
                <c:pt idx="840">
                  <c:v>43016.620069444441</c:v>
                </c:pt>
                <c:pt idx="841">
                  <c:v>43016.620081018518</c:v>
                </c:pt>
                <c:pt idx="842">
                  <c:v>43016.620081018518</c:v>
                </c:pt>
                <c:pt idx="843">
                  <c:v>43016.620092592595</c:v>
                </c:pt>
                <c:pt idx="844">
                  <c:v>43016.620104166665</c:v>
                </c:pt>
                <c:pt idx="845">
                  <c:v>43016.620115740741</c:v>
                </c:pt>
                <c:pt idx="846">
                  <c:v>43016.620127314818</c:v>
                </c:pt>
                <c:pt idx="847">
                  <c:v>43016.620138888888</c:v>
                </c:pt>
                <c:pt idx="848">
                  <c:v>43016.620150462964</c:v>
                </c:pt>
                <c:pt idx="849">
                  <c:v>43016.620162037034</c:v>
                </c:pt>
                <c:pt idx="850">
                  <c:v>43016.620173611111</c:v>
                </c:pt>
                <c:pt idx="851">
                  <c:v>43016.620173611111</c:v>
                </c:pt>
                <c:pt idx="852">
                  <c:v>43016.620185185187</c:v>
                </c:pt>
                <c:pt idx="853">
                  <c:v>43016.620196759257</c:v>
                </c:pt>
                <c:pt idx="854">
                  <c:v>43016.620208333334</c:v>
                </c:pt>
                <c:pt idx="855">
                  <c:v>43016.620219907411</c:v>
                </c:pt>
                <c:pt idx="856">
                  <c:v>43016.62023148148</c:v>
                </c:pt>
                <c:pt idx="857">
                  <c:v>43016.620243055557</c:v>
                </c:pt>
                <c:pt idx="858">
                  <c:v>43016.620254629626</c:v>
                </c:pt>
                <c:pt idx="859">
                  <c:v>43016.620254629626</c:v>
                </c:pt>
                <c:pt idx="860">
                  <c:v>43016.620266203703</c:v>
                </c:pt>
                <c:pt idx="861">
                  <c:v>43016.62027777778</c:v>
                </c:pt>
                <c:pt idx="862">
                  <c:v>43016.620289351849</c:v>
                </c:pt>
                <c:pt idx="863">
                  <c:v>43016.620300925926</c:v>
                </c:pt>
                <c:pt idx="864">
                  <c:v>43016.620312500003</c:v>
                </c:pt>
                <c:pt idx="865">
                  <c:v>43016.620324074072</c:v>
                </c:pt>
                <c:pt idx="866">
                  <c:v>43016.620335648149</c:v>
                </c:pt>
                <c:pt idx="867">
                  <c:v>43016.620347222219</c:v>
                </c:pt>
                <c:pt idx="868">
                  <c:v>43016.620347222219</c:v>
                </c:pt>
                <c:pt idx="869">
                  <c:v>43016.620358796295</c:v>
                </c:pt>
                <c:pt idx="870">
                  <c:v>43016.620370370372</c:v>
                </c:pt>
                <c:pt idx="871">
                  <c:v>43016.620381944442</c:v>
                </c:pt>
                <c:pt idx="872">
                  <c:v>43016.620393518519</c:v>
                </c:pt>
                <c:pt idx="873">
                  <c:v>43016.620405092595</c:v>
                </c:pt>
                <c:pt idx="874">
                  <c:v>43016.620416666665</c:v>
                </c:pt>
                <c:pt idx="875">
                  <c:v>43016.620428240742</c:v>
                </c:pt>
                <c:pt idx="876">
                  <c:v>43016.620428240742</c:v>
                </c:pt>
                <c:pt idx="877">
                  <c:v>43016.620439814818</c:v>
                </c:pt>
                <c:pt idx="878">
                  <c:v>43016.620451388888</c:v>
                </c:pt>
                <c:pt idx="879">
                  <c:v>43016.620462962965</c:v>
                </c:pt>
                <c:pt idx="880">
                  <c:v>43016.620474537034</c:v>
                </c:pt>
                <c:pt idx="881">
                  <c:v>43016.620486111111</c:v>
                </c:pt>
                <c:pt idx="882">
                  <c:v>43016.620497685188</c:v>
                </c:pt>
                <c:pt idx="883">
                  <c:v>43016.620509259257</c:v>
                </c:pt>
                <c:pt idx="884">
                  <c:v>43016.620520833334</c:v>
                </c:pt>
                <c:pt idx="885">
                  <c:v>43016.620520833334</c:v>
                </c:pt>
                <c:pt idx="886">
                  <c:v>43016.620532407411</c:v>
                </c:pt>
                <c:pt idx="887">
                  <c:v>43016.62054398148</c:v>
                </c:pt>
                <c:pt idx="888">
                  <c:v>43016.620555555557</c:v>
                </c:pt>
                <c:pt idx="889">
                  <c:v>43016.620567129627</c:v>
                </c:pt>
                <c:pt idx="890">
                  <c:v>43016.620578703703</c:v>
                </c:pt>
                <c:pt idx="891">
                  <c:v>43016.62059027778</c:v>
                </c:pt>
                <c:pt idx="892">
                  <c:v>43016.62060185185</c:v>
                </c:pt>
                <c:pt idx="893">
                  <c:v>43016.62060185185</c:v>
                </c:pt>
                <c:pt idx="894">
                  <c:v>43016.620613425926</c:v>
                </c:pt>
                <c:pt idx="895">
                  <c:v>43016.620625000003</c:v>
                </c:pt>
                <c:pt idx="896">
                  <c:v>43016.620636574073</c:v>
                </c:pt>
                <c:pt idx="897">
                  <c:v>43016.620648148149</c:v>
                </c:pt>
                <c:pt idx="898">
                  <c:v>43016.620659722219</c:v>
                </c:pt>
                <c:pt idx="899">
                  <c:v>43016.620671296296</c:v>
                </c:pt>
                <c:pt idx="900">
                  <c:v>43016.620682870373</c:v>
                </c:pt>
                <c:pt idx="901">
                  <c:v>43016.620682870373</c:v>
                </c:pt>
                <c:pt idx="902">
                  <c:v>43016.620694444442</c:v>
                </c:pt>
                <c:pt idx="903">
                  <c:v>43016.620706018519</c:v>
                </c:pt>
                <c:pt idx="904">
                  <c:v>43016.620717592596</c:v>
                </c:pt>
                <c:pt idx="905">
                  <c:v>43016.620729166665</c:v>
                </c:pt>
                <c:pt idx="906">
                  <c:v>43016.620740740742</c:v>
                </c:pt>
                <c:pt idx="907">
                  <c:v>43016.620752314811</c:v>
                </c:pt>
                <c:pt idx="908">
                  <c:v>43016.620763888888</c:v>
                </c:pt>
                <c:pt idx="909">
                  <c:v>43016.620775462965</c:v>
                </c:pt>
                <c:pt idx="910">
                  <c:v>43016.620775462965</c:v>
                </c:pt>
                <c:pt idx="911">
                  <c:v>43016.620787037034</c:v>
                </c:pt>
                <c:pt idx="912">
                  <c:v>43016.620798611111</c:v>
                </c:pt>
                <c:pt idx="913">
                  <c:v>43016.620810185188</c:v>
                </c:pt>
                <c:pt idx="914">
                  <c:v>43016.620821759258</c:v>
                </c:pt>
                <c:pt idx="915">
                  <c:v>43016.620833333334</c:v>
                </c:pt>
                <c:pt idx="916">
                  <c:v>43016.620844907404</c:v>
                </c:pt>
                <c:pt idx="917">
                  <c:v>43016.620856481481</c:v>
                </c:pt>
                <c:pt idx="918">
                  <c:v>43016.620856481481</c:v>
                </c:pt>
                <c:pt idx="919">
                  <c:v>43016.620868055557</c:v>
                </c:pt>
                <c:pt idx="920">
                  <c:v>43016.620879629627</c:v>
                </c:pt>
                <c:pt idx="921">
                  <c:v>43016.620891203704</c:v>
                </c:pt>
                <c:pt idx="922">
                  <c:v>43016.62090277778</c:v>
                </c:pt>
                <c:pt idx="923">
                  <c:v>43016.62091435185</c:v>
                </c:pt>
                <c:pt idx="924">
                  <c:v>43016.620925925927</c:v>
                </c:pt>
                <c:pt idx="925">
                  <c:v>43016.620937500003</c:v>
                </c:pt>
                <c:pt idx="926">
                  <c:v>43016.620949074073</c:v>
                </c:pt>
                <c:pt idx="927">
                  <c:v>43016.620949074073</c:v>
                </c:pt>
                <c:pt idx="928">
                  <c:v>43016.62096064815</c:v>
                </c:pt>
                <c:pt idx="929">
                  <c:v>43016.620972222219</c:v>
                </c:pt>
                <c:pt idx="930">
                  <c:v>43016.620983796296</c:v>
                </c:pt>
                <c:pt idx="931">
                  <c:v>43016.620995370373</c:v>
                </c:pt>
                <c:pt idx="932">
                  <c:v>43016.621006944442</c:v>
                </c:pt>
                <c:pt idx="933">
                  <c:v>43016.621018518519</c:v>
                </c:pt>
                <c:pt idx="934">
                  <c:v>43016.621030092596</c:v>
                </c:pt>
                <c:pt idx="935">
                  <c:v>43016.621041666665</c:v>
                </c:pt>
                <c:pt idx="936">
                  <c:v>43016.621041666665</c:v>
                </c:pt>
                <c:pt idx="937">
                  <c:v>43016.621053240742</c:v>
                </c:pt>
                <c:pt idx="938">
                  <c:v>43016.621064814812</c:v>
                </c:pt>
                <c:pt idx="939">
                  <c:v>43016.621076388888</c:v>
                </c:pt>
                <c:pt idx="940">
                  <c:v>43016.621087962965</c:v>
                </c:pt>
                <c:pt idx="941">
                  <c:v>43016.621099537035</c:v>
                </c:pt>
                <c:pt idx="942">
                  <c:v>43016.621111111112</c:v>
                </c:pt>
                <c:pt idx="943">
                  <c:v>43016.621122685188</c:v>
                </c:pt>
                <c:pt idx="944">
                  <c:v>43016.621122685188</c:v>
                </c:pt>
                <c:pt idx="945">
                  <c:v>43016.621134259258</c:v>
                </c:pt>
                <c:pt idx="946">
                  <c:v>43016.621145833335</c:v>
                </c:pt>
                <c:pt idx="947">
                  <c:v>43016.621157407404</c:v>
                </c:pt>
                <c:pt idx="948">
                  <c:v>43016.621168981481</c:v>
                </c:pt>
                <c:pt idx="949">
                  <c:v>43016.621180555558</c:v>
                </c:pt>
                <c:pt idx="950">
                  <c:v>43016.621192129627</c:v>
                </c:pt>
                <c:pt idx="951">
                  <c:v>43016.621203703704</c:v>
                </c:pt>
                <c:pt idx="952">
                  <c:v>43016.621215277781</c:v>
                </c:pt>
                <c:pt idx="953">
                  <c:v>43016.621215277781</c:v>
                </c:pt>
                <c:pt idx="954">
                  <c:v>43016.62122685185</c:v>
                </c:pt>
                <c:pt idx="955">
                  <c:v>43016.621238425927</c:v>
                </c:pt>
                <c:pt idx="956">
                  <c:v>43016.621249999997</c:v>
                </c:pt>
                <c:pt idx="957">
                  <c:v>43016.621261574073</c:v>
                </c:pt>
                <c:pt idx="958">
                  <c:v>43016.62127314815</c:v>
                </c:pt>
                <c:pt idx="959">
                  <c:v>43016.62128472222</c:v>
                </c:pt>
                <c:pt idx="960">
                  <c:v>43016.621296296296</c:v>
                </c:pt>
                <c:pt idx="961">
                  <c:v>43016.621296296296</c:v>
                </c:pt>
                <c:pt idx="962">
                  <c:v>43016.621307870373</c:v>
                </c:pt>
                <c:pt idx="963">
                  <c:v>43016.621319444443</c:v>
                </c:pt>
                <c:pt idx="964">
                  <c:v>43016.621331018519</c:v>
                </c:pt>
                <c:pt idx="965">
                  <c:v>43016.621342592596</c:v>
                </c:pt>
                <c:pt idx="966">
                  <c:v>43016.621354166666</c:v>
                </c:pt>
                <c:pt idx="967">
                  <c:v>43016.621365740742</c:v>
                </c:pt>
                <c:pt idx="968">
                  <c:v>43016.621377314812</c:v>
                </c:pt>
                <c:pt idx="969">
                  <c:v>43016.621388888889</c:v>
                </c:pt>
                <c:pt idx="970">
                  <c:v>43016.621388888889</c:v>
                </c:pt>
                <c:pt idx="971">
                  <c:v>43016.621400462966</c:v>
                </c:pt>
                <c:pt idx="972">
                  <c:v>43016.621412037035</c:v>
                </c:pt>
                <c:pt idx="973">
                  <c:v>43016.621423611112</c:v>
                </c:pt>
                <c:pt idx="974">
                  <c:v>43016.621435185189</c:v>
                </c:pt>
                <c:pt idx="975">
                  <c:v>43016.621446759258</c:v>
                </c:pt>
                <c:pt idx="976">
                  <c:v>43016.621458333335</c:v>
                </c:pt>
                <c:pt idx="977">
                  <c:v>43016.621469907404</c:v>
                </c:pt>
                <c:pt idx="978">
                  <c:v>43016.621469907404</c:v>
                </c:pt>
                <c:pt idx="979">
                  <c:v>43016.621481481481</c:v>
                </c:pt>
                <c:pt idx="980">
                  <c:v>43016.621493055558</c:v>
                </c:pt>
                <c:pt idx="981">
                  <c:v>43016.621504629627</c:v>
                </c:pt>
                <c:pt idx="982">
                  <c:v>43016.621516203704</c:v>
                </c:pt>
                <c:pt idx="983">
                  <c:v>43016.621527777781</c:v>
                </c:pt>
                <c:pt idx="984">
                  <c:v>43016.621539351851</c:v>
                </c:pt>
                <c:pt idx="985">
                  <c:v>43016.621550925927</c:v>
                </c:pt>
                <c:pt idx="986">
                  <c:v>43016.621562499997</c:v>
                </c:pt>
                <c:pt idx="987">
                  <c:v>43016.621562499997</c:v>
                </c:pt>
                <c:pt idx="988">
                  <c:v>43016.621574074074</c:v>
                </c:pt>
                <c:pt idx="989">
                  <c:v>43016.62158564815</c:v>
                </c:pt>
                <c:pt idx="990">
                  <c:v>43016.62159722222</c:v>
                </c:pt>
                <c:pt idx="991">
                  <c:v>43016.621608796297</c:v>
                </c:pt>
                <c:pt idx="992">
                  <c:v>43016.621620370373</c:v>
                </c:pt>
                <c:pt idx="993">
                  <c:v>43016.621631944443</c:v>
                </c:pt>
                <c:pt idx="994">
                  <c:v>43016.62164351852</c:v>
                </c:pt>
                <c:pt idx="995">
                  <c:v>43016.621655092589</c:v>
                </c:pt>
                <c:pt idx="996">
                  <c:v>43016.621655092589</c:v>
                </c:pt>
                <c:pt idx="997">
                  <c:v>43016.621666666666</c:v>
                </c:pt>
                <c:pt idx="998">
                  <c:v>43016.621678240743</c:v>
                </c:pt>
                <c:pt idx="999">
                  <c:v>43016.621689814812</c:v>
                </c:pt>
                <c:pt idx="1000">
                  <c:v>43016.621701388889</c:v>
                </c:pt>
                <c:pt idx="1001">
                  <c:v>43016.621712962966</c:v>
                </c:pt>
                <c:pt idx="1002">
                  <c:v>43016.621724537035</c:v>
                </c:pt>
                <c:pt idx="1003">
                  <c:v>43016.621736111112</c:v>
                </c:pt>
                <c:pt idx="1004">
                  <c:v>43016.621736111112</c:v>
                </c:pt>
                <c:pt idx="1005">
                  <c:v>43016.621747685182</c:v>
                </c:pt>
                <c:pt idx="1006">
                  <c:v>43016.621759259258</c:v>
                </c:pt>
                <c:pt idx="1007">
                  <c:v>43016.621770833335</c:v>
                </c:pt>
                <c:pt idx="1008">
                  <c:v>43016.621782407405</c:v>
                </c:pt>
                <c:pt idx="1009">
                  <c:v>43016.621793981481</c:v>
                </c:pt>
                <c:pt idx="1010">
                  <c:v>43016.621805555558</c:v>
                </c:pt>
                <c:pt idx="1011">
                  <c:v>43016.621817129628</c:v>
                </c:pt>
                <c:pt idx="1012">
                  <c:v>43016.621828703705</c:v>
                </c:pt>
                <c:pt idx="1013">
                  <c:v>43016.621828703705</c:v>
                </c:pt>
                <c:pt idx="1014">
                  <c:v>43016.621840277781</c:v>
                </c:pt>
                <c:pt idx="1015">
                  <c:v>43016.621851851851</c:v>
                </c:pt>
                <c:pt idx="1016">
                  <c:v>43016.621863425928</c:v>
                </c:pt>
                <c:pt idx="1017">
                  <c:v>43016.621874999997</c:v>
                </c:pt>
                <c:pt idx="1018">
                  <c:v>43016.621886574074</c:v>
                </c:pt>
                <c:pt idx="1019">
                  <c:v>43016.621898148151</c:v>
                </c:pt>
                <c:pt idx="1020">
                  <c:v>43016.62190972222</c:v>
                </c:pt>
                <c:pt idx="1021">
                  <c:v>43016.62190972222</c:v>
                </c:pt>
                <c:pt idx="1022">
                  <c:v>43016.621921296297</c:v>
                </c:pt>
                <c:pt idx="1023">
                  <c:v>43016.621932870374</c:v>
                </c:pt>
                <c:pt idx="1024">
                  <c:v>43016.621944444443</c:v>
                </c:pt>
                <c:pt idx="1025">
                  <c:v>43016.62195601852</c:v>
                </c:pt>
                <c:pt idx="1026">
                  <c:v>43016.621967592589</c:v>
                </c:pt>
                <c:pt idx="1027">
                  <c:v>43016.621979166666</c:v>
                </c:pt>
                <c:pt idx="1028">
                  <c:v>43016.621990740743</c:v>
                </c:pt>
                <c:pt idx="1029">
                  <c:v>43016.621990740743</c:v>
                </c:pt>
                <c:pt idx="1030">
                  <c:v>43016.622002314813</c:v>
                </c:pt>
                <c:pt idx="1031">
                  <c:v>43016.622013888889</c:v>
                </c:pt>
                <c:pt idx="1032">
                  <c:v>43016.622025462966</c:v>
                </c:pt>
                <c:pt idx="1033">
                  <c:v>43016.622037037036</c:v>
                </c:pt>
                <c:pt idx="1034">
                  <c:v>43016.622048611112</c:v>
                </c:pt>
                <c:pt idx="1035">
                  <c:v>43016.622060185182</c:v>
                </c:pt>
                <c:pt idx="1036">
                  <c:v>43016.622071759259</c:v>
                </c:pt>
                <c:pt idx="1037">
                  <c:v>43016.622083333335</c:v>
                </c:pt>
                <c:pt idx="1038">
                  <c:v>43016.622083333335</c:v>
                </c:pt>
                <c:pt idx="1039">
                  <c:v>43016.622094907405</c:v>
                </c:pt>
                <c:pt idx="1040">
                  <c:v>43016.622106481482</c:v>
                </c:pt>
                <c:pt idx="1041">
                  <c:v>43016.622118055559</c:v>
                </c:pt>
                <c:pt idx="1042">
                  <c:v>43016.622129629628</c:v>
                </c:pt>
                <c:pt idx="1043">
                  <c:v>43016.622141203705</c:v>
                </c:pt>
                <c:pt idx="1044">
                  <c:v>43016.622152777774</c:v>
                </c:pt>
                <c:pt idx="1045">
                  <c:v>43016.622164351851</c:v>
                </c:pt>
                <c:pt idx="1046">
                  <c:v>43016.622175925928</c:v>
                </c:pt>
                <c:pt idx="1047">
                  <c:v>43016.622175925928</c:v>
                </c:pt>
                <c:pt idx="1048">
                  <c:v>43016.622187499997</c:v>
                </c:pt>
                <c:pt idx="1049">
                  <c:v>43016.622199074074</c:v>
                </c:pt>
                <c:pt idx="1050">
                  <c:v>43016.622210648151</c:v>
                </c:pt>
                <c:pt idx="1051">
                  <c:v>43016.62222222222</c:v>
                </c:pt>
                <c:pt idx="1052">
                  <c:v>43016.622233796297</c:v>
                </c:pt>
                <c:pt idx="1053">
                  <c:v>43016.622245370374</c:v>
                </c:pt>
                <c:pt idx="1054">
                  <c:v>43016.622256944444</c:v>
                </c:pt>
                <c:pt idx="1055">
                  <c:v>43016.622256944444</c:v>
                </c:pt>
                <c:pt idx="1056">
                  <c:v>43016.62226851852</c:v>
                </c:pt>
                <c:pt idx="1057">
                  <c:v>43016.62228009259</c:v>
                </c:pt>
                <c:pt idx="1058">
                  <c:v>43016.622291666667</c:v>
                </c:pt>
                <c:pt idx="1059">
                  <c:v>43016.622303240743</c:v>
                </c:pt>
                <c:pt idx="1060">
                  <c:v>43016.622314814813</c:v>
                </c:pt>
                <c:pt idx="1061">
                  <c:v>43016.62232638889</c:v>
                </c:pt>
                <c:pt idx="1062">
                  <c:v>43016.622337962966</c:v>
                </c:pt>
                <c:pt idx="1063">
                  <c:v>43016.622349537036</c:v>
                </c:pt>
                <c:pt idx="1064">
                  <c:v>43016.622349537036</c:v>
                </c:pt>
                <c:pt idx="1065">
                  <c:v>43016.622361111113</c:v>
                </c:pt>
                <c:pt idx="1066">
                  <c:v>43016.622372685182</c:v>
                </c:pt>
                <c:pt idx="1067">
                  <c:v>43016.622384259259</c:v>
                </c:pt>
                <c:pt idx="1068">
                  <c:v>43016.622395833336</c:v>
                </c:pt>
                <c:pt idx="1069">
                  <c:v>43016.622407407405</c:v>
                </c:pt>
                <c:pt idx="1070">
                  <c:v>43016.622418981482</c:v>
                </c:pt>
                <c:pt idx="1071">
                  <c:v>43016.622430555559</c:v>
                </c:pt>
                <c:pt idx="1072">
                  <c:v>43016.622430555559</c:v>
                </c:pt>
                <c:pt idx="1073">
                  <c:v>43016.622442129628</c:v>
                </c:pt>
                <c:pt idx="1074">
                  <c:v>43016.622453703705</c:v>
                </c:pt>
                <c:pt idx="1075">
                  <c:v>43016.622465277775</c:v>
                </c:pt>
                <c:pt idx="1076">
                  <c:v>43016.622476851851</c:v>
                </c:pt>
                <c:pt idx="1077">
                  <c:v>43016.622488425928</c:v>
                </c:pt>
                <c:pt idx="1078">
                  <c:v>43016.622499999998</c:v>
                </c:pt>
                <c:pt idx="1079">
                  <c:v>43016.622511574074</c:v>
                </c:pt>
                <c:pt idx="1080">
                  <c:v>43016.622523148151</c:v>
                </c:pt>
                <c:pt idx="1081">
                  <c:v>43016.622523148151</c:v>
                </c:pt>
                <c:pt idx="1082">
                  <c:v>43016.622534722221</c:v>
                </c:pt>
                <c:pt idx="1083">
                  <c:v>43016.622546296298</c:v>
                </c:pt>
                <c:pt idx="1084">
                  <c:v>43016.622557870367</c:v>
                </c:pt>
                <c:pt idx="1085">
                  <c:v>43016.622569444444</c:v>
                </c:pt>
                <c:pt idx="1086">
                  <c:v>43016.622581018521</c:v>
                </c:pt>
                <c:pt idx="1087">
                  <c:v>43016.62259259259</c:v>
                </c:pt>
                <c:pt idx="1088">
                  <c:v>43016.622604166667</c:v>
                </c:pt>
                <c:pt idx="1089">
                  <c:v>43016.622615740744</c:v>
                </c:pt>
                <c:pt idx="1090">
                  <c:v>43016.622615740744</c:v>
                </c:pt>
                <c:pt idx="1091">
                  <c:v>43016.622627314813</c:v>
                </c:pt>
                <c:pt idx="1092">
                  <c:v>43016.62263888889</c:v>
                </c:pt>
                <c:pt idx="1093">
                  <c:v>43016.622650462959</c:v>
                </c:pt>
                <c:pt idx="1094">
                  <c:v>43016.622662037036</c:v>
                </c:pt>
                <c:pt idx="1095">
                  <c:v>43016.622673611113</c:v>
                </c:pt>
                <c:pt idx="1096">
                  <c:v>43016.622685185182</c:v>
                </c:pt>
                <c:pt idx="1097">
                  <c:v>43016.622696759259</c:v>
                </c:pt>
                <c:pt idx="1098">
                  <c:v>43016.622696759259</c:v>
                </c:pt>
                <c:pt idx="1099">
                  <c:v>43016.622708333336</c:v>
                </c:pt>
                <c:pt idx="1100">
                  <c:v>43016.622719907406</c:v>
                </c:pt>
                <c:pt idx="1101">
                  <c:v>43016.622731481482</c:v>
                </c:pt>
                <c:pt idx="1102">
                  <c:v>43016.622743055559</c:v>
                </c:pt>
                <c:pt idx="1103">
                  <c:v>43016.622754629629</c:v>
                </c:pt>
                <c:pt idx="1104">
                  <c:v>43016.622766203705</c:v>
                </c:pt>
                <c:pt idx="1105">
                  <c:v>43016.622777777775</c:v>
                </c:pt>
                <c:pt idx="1106">
                  <c:v>43016.622789351852</c:v>
                </c:pt>
                <c:pt idx="1107">
                  <c:v>43016.622789351852</c:v>
                </c:pt>
                <c:pt idx="1108">
                  <c:v>43016.622800925928</c:v>
                </c:pt>
                <c:pt idx="1109">
                  <c:v>43016.622812499998</c:v>
                </c:pt>
                <c:pt idx="1110">
                  <c:v>43016.622824074075</c:v>
                </c:pt>
                <c:pt idx="1111">
                  <c:v>43016.622835648152</c:v>
                </c:pt>
                <c:pt idx="1112">
                  <c:v>43016.622847222221</c:v>
                </c:pt>
                <c:pt idx="1113">
                  <c:v>43016.622858796298</c:v>
                </c:pt>
                <c:pt idx="1114">
                  <c:v>43016.622870370367</c:v>
                </c:pt>
                <c:pt idx="1115">
                  <c:v>43016.622881944444</c:v>
                </c:pt>
                <c:pt idx="1116">
                  <c:v>43016.622881944444</c:v>
                </c:pt>
                <c:pt idx="1117">
                  <c:v>43016.622893518521</c:v>
                </c:pt>
                <c:pt idx="1118">
                  <c:v>43016.62290509259</c:v>
                </c:pt>
                <c:pt idx="1119">
                  <c:v>43016.622916666667</c:v>
                </c:pt>
                <c:pt idx="1120">
                  <c:v>43016.622928240744</c:v>
                </c:pt>
                <c:pt idx="1121">
                  <c:v>43016.622939814813</c:v>
                </c:pt>
                <c:pt idx="1122">
                  <c:v>43016.62295138889</c:v>
                </c:pt>
                <c:pt idx="1123">
                  <c:v>43016.62296296296</c:v>
                </c:pt>
                <c:pt idx="1124">
                  <c:v>43016.62296296296</c:v>
                </c:pt>
                <c:pt idx="1125">
                  <c:v>43016.622974537036</c:v>
                </c:pt>
                <c:pt idx="1126">
                  <c:v>43016.622986111113</c:v>
                </c:pt>
                <c:pt idx="1127">
                  <c:v>43016.622997685183</c:v>
                </c:pt>
                <c:pt idx="1128">
                  <c:v>43016.62300925926</c:v>
                </c:pt>
                <c:pt idx="1129">
                  <c:v>43016.623020833336</c:v>
                </c:pt>
                <c:pt idx="1130">
                  <c:v>43016.623032407406</c:v>
                </c:pt>
                <c:pt idx="1131">
                  <c:v>43016.623043981483</c:v>
                </c:pt>
                <c:pt idx="1132">
                  <c:v>43016.623055555552</c:v>
                </c:pt>
                <c:pt idx="1133">
                  <c:v>43016.623055555552</c:v>
                </c:pt>
                <c:pt idx="1134">
                  <c:v>43016.623067129629</c:v>
                </c:pt>
                <c:pt idx="1135">
                  <c:v>43016.623078703706</c:v>
                </c:pt>
                <c:pt idx="1136">
                  <c:v>43016.623090277775</c:v>
                </c:pt>
                <c:pt idx="1137">
                  <c:v>43016.623101851852</c:v>
                </c:pt>
                <c:pt idx="1138">
                  <c:v>43016.623113425929</c:v>
                </c:pt>
                <c:pt idx="1139">
                  <c:v>43016.623124999998</c:v>
                </c:pt>
                <c:pt idx="1140">
                  <c:v>43016.623136574075</c:v>
                </c:pt>
                <c:pt idx="1141">
                  <c:v>43016.623136574075</c:v>
                </c:pt>
                <c:pt idx="1142">
                  <c:v>43016.623148148145</c:v>
                </c:pt>
                <c:pt idx="1143">
                  <c:v>43016.623159722221</c:v>
                </c:pt>
                <c:pt idx="1144">
                  <c:v>43016.623171296298</c:v>
                </c:pt>
                <c:pt idx="1145">
                  <c:v>43016.623182870368</c:v>
                </c:pt>
                <c:pt idx="1146">
                  <c:v>43016.623194444444</c:v>
                </c:pt>
                <c:pt idx="1147">
                  <c:v>43016.623206018521</c:v>
                </c:pt>
                <c:pt idx="1148">
                  <c:v>43016.623217592591</c:v>
                </c:pt>
                <c:pt idx="1149">
                  <c:v>43016.623229166667</c:v>
                </c:pt>
                <c:pt idx="1150">
                  <c:v>43016.623229166667</c:v>
                </c:pt>
                <c:pt idx="1151">
                  <c:v>43016.623240740744</c:v>
                </c:pt>
                <c:pt idx="1152">
                  <c:v>43016.623252314814</c:v>
                </c:pt>
                <c:pt idx="1153">
                  <c:v>43016.623263888891</c:v>
                </c:pt>
                <c:pt idx="1154">
                  <c:v>43016.62327546296</c:v>
                </c:pt>
                <c:pt idx="1155">
                  <c:v>43016.623287037037</c:v>
                </c:pt>
                <c:pt idx="1156">
                  <c:v>43016.623298611114</c:v>
                </c:pt>
                <c:pt idx="1157">
                  <c:v>43016.623310185183</c:v>
                </c:pt>
                <c:pt idx="1158">
                  <c:v>43016.62332175926</c:v>
                </c:pt>
                <c:pt idx="1159">
                  <c:v>43016.62332175926</c:v>
                </c:pt>
                <c:pt idx="1160">
                  <c:v>43016.623333333337</c:v>
                </c:pt>
                <c:pt idx="1161">
                  <c:v>43016.623344907406</c:v>
                </c:pt>
                <c:pt idx="1162">
                  <c:v>43016.623356481483</c:v>
                </c:pt>
                <c:pt idx="1163">
                  <c:v>43016.623368055552</c:v>
                </c:pt>
                <c:pt idx="1164">
                  <c:v>43016.623379629629</c:v>
                </c:pt>
                <c:pt idx="1165">
                  <c:v>43016.623391203706</c:v>
                </c:pt>
                <c:pt idx="1166">
                  <c:v>43016.623402777775</c:v>
                </c:pt>
                <c:pt idx="1167">
                  <c:v>43016.623402777775</c:v>
                </c:pt>
                <c:pt idx="1168">
                  <c:v>43016.623414351852</c:v>
                </c:pt>
                <c:pt idx="1169">
                  <c:v>43016.623425925929</c:v>
                </c:pt>
                <c:pt idx="1170">
                  <c:v>43016.623437499999</c:v>
                </c:pt>
                <c:pt idx="1171">
                  <c:v>43016.623449074075</c:v>
                </c:pt>
                <c:pt idx="1172">
                  <c:v>43016.623460648145</c:v>
                </c:pt>
                <c:pt idx="1173">
                  <c:v>43016.623472222222</c:v>
                </c:pt>
                <c:pt idx="1174">
                  <c:v>43016.623483796298</c:v>
                </c:pt>
                <c:pt idx="1175">
                  <c:v>43016.623483796298</c:v>
                </c:pt>
                <c:pt idx="1176">
                  <c:v>43016.623495370368</c:v>
                </c:pt>
                <c:pt idx="1177">
                  <c:v>43016.623506944445</c:v>
                </c:pt>
                <c:pt idx="1178">
                  <c:v>43016.623518518521</c:v>
                </c:pt>
                <c:pt idx="1179">
                  <c:v>43016.623530092591</c:v>
                </c:pt>
                <c:pt idx="1180">
                  <c:v>43016.623541666668</c:v>
                </c:pt>
                <c:pt idx="1181">
                  <c:v>43016.623553240737</c:v>
                </c:pt>
                <c:pt idx="1182">
                  <c:v>43016.623564814814</c:v>
                </c:pt>
                <c:pt idx="1183">
                  <c:v>43016.623576388891</c:v>
                </c:pt>
                <c:pt idx="1184">
                  <c:v>43016.623576388891</c:v>
                </c:pt>
                <c:pt idx="1185">
                  <c:v>43016.62358796296</c:v>
                </c:pt>
                <c:pt idx="1186">
                  <c:v>43016.623599537037</c:v>
                </c:pt>
                <c:pt idx="1187">
                  <c:v>43016.623611111114</c:v>
                </c:pt>
                <c:pt idx="1188">
                  <c:v>43016.623622685183</c:v>
                </c:pt>
                <c:pt idx="1189">
                  <c:v>43016.62363425926</c:v>
                </c:pt>
                <c:pt idx="1190">
                  <c:v>43016.623645833337</c:v>
                </c:pt>
                <c:pt idx="1191">
                  <c:v>43016.623657407406</c:v>
                </c:pt>
                <c:pt idx="1192">
                  <c:v>43016.623668981483</c:v>
                </c:pt>
                <c:pt idx="1193">
                  <c:v>43016.623668981483</c:v>
                </c:pt>
                <c:pt idx="1194">
                  <c:v>43016.623680555553</c:v>
                </c:pt>
                <c:pt idx="1195">
                  <c:v>43016.623692129629</c:v>
                </c:pt>
                <c:pt idx="1196">
                  <c:v>43016.623703703706</c:v>
                </c:pt>
                <c:pt idx="1197">
                  <c:v>43016.623715277776</c:v>
                </c:pt>
                <c:pt idx="1198">
                  <c:v>43016.623726851853</c:v>
                </c:pt>
                <c:pt idx="1199">
                  <c:v>43016.623738425929</c:v>
                </c:pt>
                <c:pt idx="1200">
                  <c:v>43016.623749999999</c:v>
                </c:pt>
                <c:pt idx="1201">
                  <c:v>43016.623761574076</c:v>
                </c:pt>
                <c:pt idx="1202">
                  <c:v>43016.623761574076</c:v>
                </c:pt>
                <c:pt idx="1203">
                  <c:v>43016.623773148145</c:v>
                </c:pt>
                <c:pt idx="1204">
                  <c:v>43016.623784722222</c:v>
                </c:pt>
                <c:pt idx="1205">
                  <c:v>43016.623796296299</c:v>
                </c:pt>
                <c:pt idx="1206">
                  <c:v>43016.623807870368</c:v>
                </c:pt>
                <c:pt idx="1207">
                  <c:v>43016.623819444445</c:v>
                </c:pt>
                <c:pt idx="1208">
                  <c:v>43016.623831018522</c:v>
                </c:pt>
                <c:pt idx="1209">
                  <c:v>43016.623842592591</c:v>
                </c:pt>
                <c:pt idx="1210">
                  <c:v>43016.623842592591</c:v>
                </c:pt>
                <c:pt idx="1211">
                  <c:v>43016.623854166668</c:v>
                </c:pt>
                <c:pt idx="1212">
                  <c:v>43016.623865740738</c:v>
                </c:pt>
                <c:pt idx="1213">
                  <c:v>43016.623877314814</c:v>
                </c:pt>
                <c:pt idx="1214">
                  <c:v>43016.623888888891</c:v>
                </c:pt>
                <c:pt idx="1215">
                  <c:v>43016.623900462961</c:v>
                </c:pt>
                <c:pt idx="1216">
                  <c:v>43016.623912037037</c:v>
                </c:pt>
                <c:pt idx="1217">
                  <c:v>43016.623923611114</c:v>
                </c:pt>
                <c:pt idx="1218">
                  <c:v>43016.623935185184</c:v>
                </c:pt>
                <c:pt idx="1219">
                  <c:v>43016.623935185184</c:v>
                </c:pt>
                <c:pt idx="1220">
                  <c:v>43016.62394675926</c:v>
                </c:pt>
                <c:pt idx="1221">
                  <c:v>43016.62395833333</c:v>
                </c:pt>
                <c:pt idx="1222">
                  <c:v>43016.623969907407</c:v>
                </c:pt>
                <c:pt idx="1223">
                  <c:v>43016.623981481483</c:v>
                </c:pt>
                <c:pt idx="1224">
                  <c:v>43016.623993055553</c:v>
                </c:pt>
                <c:pt idx="1225">
                  <c:v>43016.62400462963</c:v>
                </c:pt>
                <c:pt idx="1226">
                  <c:v>43016.624016203707</c:v>
                </c:pt>
                <c:pt idx="1227">
                  <c:v>43016.624016203707</c:v>
                </c:pt>
                <c:pt idx="1228">
                  <c:v>43016.624027777776</c:v>
                </c:pt>
                <c:pt idx="1229">
                  <c:v>43016.624039351853</c:v>
                </c:pt>
                <c:pt idx="1230">
                  <c:v>43016.624050925922</c:v>
                </c:pt>
                <c:pt idx="1231">
                  <c:v>43016.624062499999</c:v>
                </c:pt>
                <c:pt idx="1232">
                  <c:v>43016.624074074076</c:v>
                </c:pt>
                <c:pt idx="1233">
                  <c:v>43016.624085648145</c:v>
                </c:pt>
                <c:pt idx="1234">
                  <c:v>43016.624097222222</c:v>
                </c:pt>
                <c:pt idx="1235">
                  <c:v>43016.624108796299</c:v>
                </c:pt>
                <c:pt idx="1236">
                  <c:v>43016.624108796299</c:v>
                </c:pt>
                <c:pt idx="1237">
                  <c:v>43016.624120370368</c:v>
                </c:pt>
                <c:pt idx="1238">
                  <c:v>43016.624131944445</c:v>
                </c:pt>
                <c:pt idx="1239">
                  <c:v>43016.624143518522</c:v>
                </c:pt>
                <c:pt idx="1240">
                  <c:v>43016.624155092592</c:v>
                </c:pt>
                <c:pt idx="1241">
                  <c:v>43016.624166666668</c:v>
                </c:pt>
                <c:pt idx="1242">
                  <c:v>43016.624178240738</c:v>
                </c:pt>
                <c:pt idx="1243">
                  <c:v>43016.624189814815</c:v>
                </c:pt>
                <c:pt idx="1244">
                  <c:v>43016.624189814815</c:v>
                </c:pt>
                <c:pt idx="1245">
                  <c:v>43016.624201388891</c:v>
                </c:pt>
                <c:pt idx="1246">
                  <c:v>43016.624212962961</c:v>
                </c:pt>
                <c:pt idx="1247">
                  <c:v>43016.624224537038</c:v>
                </c:pt>
                <c:pt idx="1248">
                  <c:v>43016.624236111114</c:v>
                </c:pt>
                <c:pt idx="1249">
                  <c:v>43016.624247685184</c:v>
                </c:pt>
                <c:pt idx="1250">
                  <c:v>43016.624259259261</c:v>
                </c:pt>
                <c:pt idx="1251">
                  <c:v>43016.62427083333</c:v>
                </c:pt>
                <c:pt idx="1252">
                  <c:v>43016.624282407407</c:v>
                </c:pt>
                <c:pt idx="1253">
                  <c:v>43016.624293981484</c:v>
                </c:pt>
                <c:pt idx="1254">
                  <c:v>43016.624293981484</c:v>
                </c:pt>
                <c:pt idx="1255">
                  <c:v>43016.624305555553</c:v>
                </c:pt>
                <c:pt idx="1256">
                  <c:v>43016.62431712963</c:v>
                </c:pt>
                <c:pt idx="1257">
                  <c:v>43016.624328703707</c:v>
                </c:pt>
                <c:pt idx="1258">
                  <c:v>43016.624340277776</c:v>
                </c:pt>
                <c:pt idx="1259">
                  <c:v>43016.624351851853</c:v>
                </c:pt>
                <c:pt idx="1260">
                  <c:v>43016.624363425923</c:v>
                </c:pt>
                <c:pt idx="1261">
                  <c:v>43016.624374999999</c:v>
                </c:pt>
                <c:pt idx="1262">
                  <c:v>43016.624374999999</c:v>
                </c:pt>
                <c:pt idx="1263">
                  <c:v>43016.624386574076</c:v>
                </c:pt>
                <c:pt idx="1264">
                  <c:v>43016.624398148146</c:v>
                </c:pt>
                <c:pt idx="1265">
                  <c:v>43016.624409722222</c:v>
                </c:pt>
                <c:pt idx="1266">
                  <c:v>43016.624421296299</c:v>
                </c:pt>
                <c:pt idx="1267">
                  <c:v>43016.624432870369</c:v>
                </c:pt>
                <c:pt idx="1268">
                  <c:v>43016.624444444446</c:v>
                </c:pt>
                <c:pt idx="1269">
                  <c:v>43016.624456018515</c:v>
                </c:pt>
                <c:pt idx="1270">
                  <c:v>43016.624456018515</c:v>
                </c:pt>
                <c:pt idx="1271">
                  <c:v>43016.624467592592</c:v>
                </c:pt>
                <c:pt idx="1272">
                  <c:v>43016.624479166669</c:v>
                </c:pt>
                <c:pt idx="1273">
                  <c:v>43016.624490740738</c:v>
                </c:pt>
                <c:pt idx="1274">
                  <c:v>43016.624502314815</c:v>
                </c:pt>
                <c:pt idx="1275">
                  <c:v>43016.624513888892</c:v>
                </c:pt>
                <c:pt idx="1276">
                  <c:v>43016.624525462961</c:v>
                </c:pt>
                <c:pt idx="1277">
                  <c:v>43016.624537037038</c:v>
                </c:pt>
                <c:pt idx="1278">
                  <c:v>43016.624548611115</c:v>
                </c:pt>
                <c:pt idx="1279">
                  <c:v>43016.624548611115</c:v>
                </c:pt>
                <c:pt idx="1280">
                  <c:v>43016.624560185184</c:v>
                </c:pt>
                <c:pt idx="1281">
                  <c:v>43016.624571759261</c:v>
                </c:pt>
                <c:pt idx="1282">
                  <c:v>43016.624583333331</c:v>
                </c:pt>
                <c:pt idx="1283">
                  <c:v>43016.624594907407</c:v>
                </c:pt>
                <c:pt idx="1284">
                  <c:v>43016.624606481484</c:v>
                </c:pt>
                <c:pt idx="1285">
                  <c:v>43016.624618055554</c:v>
                </c:pt>
                <c:pt idx="1286">
                  <c:v>43016.62462962963</c:v>
                </c:pt>
                <c:pt idx="1287">
                  <c:v>43016.62462962963</c:v>
                </c:pt>
                <c:pt idx="1288">
                  <c:v>43016.624641203707</c:v>
                </c:pt>
                <c:pt idx="1289">
                  <c:v>43016.624652777777</c:v>
                </c:pt>
                <c:pt idx="1290">
                  <c:v>43016.624664351853</c:v>
                </c:pt>
                <c:pt idx="1291">
                  <c:v>43016.624675925923</c:v>
                </c:pt>
                <c:pt idx="1292">
                  <c:v>43016.6246875</c:v>
                </c:pt>
                <c:pt idx="1293">
                  <c:v>43016.624699074076</c:v>
                </c:pt>
                <c:pt idx="1294">
                  <c:v>43016.624710648146</c:v>
                </c:pt>
                <c:pt idx="1295">
                  <c:v>43016.624722222223</c:v>
                </c:pt>
                <c:pt idx="1296">
                  <c:v>43016.624722222223</c:v>
                </c:pt>
                <c:pt idx="1297">
                  <c:v>43016.6247337963</c:v>
                </c:pt>
                <c:pt idx="1298">
                  <c:v>43016.624745370369</c:v>
                </c:pt>
                <c:pt idx="1299">
                  <c:v>43016.624756944446</c:v>
                </c:pt>
                <c:pt idx="1300">
                  <c:v>43016.624768518515</c:v>
                </c:pt>
                <c:pt idx="1301">
                  <c:v>43016.624780092592</c:v>
                </c:pt>
                <c:pt idx="1302">
                  <c:v>43016.624791666669</c:v>
                </c:pt>
                <c:pt idx="1303">
                  <c:v>43016.624803240738</c:v>
                </c:pt>
                <c:pt idx="1304">
                  <c:v>43016.624803240738</c:v>
                </c:pt>
                <c:pt idx="1305">
                  <c:v>43016.624814814815</c:v>
                </c:pt>
                <c:pt idx="1306">
                  <c:v>43016.624826388892</c:v>
                </c:pt>
                <c:pt idx="1307">
                  <c:v>43016.624837962961</c:v>
                </c:pt>
                <c:pt idx="1308">
                  <c:v>43016.624849537038</c:v>
                </c:pt>
                <c:pt idx="1309">
                  <c:v>43016.624861111108</c:v>
                </c:pt>
                <c:pt idx="1310">
                  <c:v>43016.624872685185</c:v>
                </c:pt>
                <c:pt idx="1311">
                  <c:v>43016.624884259261</c:v>
                </c:pt>
                <c:pt idx="1312">
                  <c:v>43016.624895833331</c:v>
                </c:pt>
                <c:pt idx="1313">
                  <c:v>43016.624895833331</c:v>
                </c:pt>
                <c:pt idx="1314">
                  <c:v>43016.624907407408</c:v>
                </c:pt>
                <c:pt idx="1315">
                  <c:v>43016.624918981484</c:v>
                </c:pt>
                <c:pt idx="1316">
                  <c:v>43016.624930555554</c:v>
                </c:pt>
                <c:pt idx="1317">
                  <c:v>43016.624942129631</c:v>
                </c:pt>
                <c:pt idx="1318">
                  <c:v>43016.6249537037</c:v>
                </c:pt>
                <c:pt idx="1319">
                  <c:v>43016.624965277777</c:v>
                </c:pt>
                <c:pt idx="1320">
                  <c:v>43016.624976851854</c:v>
                </c:pt>
                <c:pt idx="1321">
                  <c:v>43016.624976851854</c:v>
                </c:pt>
                <c:pt idx="1322">
                  <c:v>43016.624988425923</c:v>
                </c:pt>
                <c:pt idx="1323">
                  <c:v>43016.625</c:v>
                </c:pt>
                <c:pt idx="1324">
                  <c:v>43016.625011574077</c:v>
                </c:pt>
                <c:pt idx="1325">
                  <c:v>43016.625023148146</c:v>
                </c:pt>
                <c:pt idx="1326">
                  <c:v>43016.625034722223</c:v>
                </c:pt>
                <c:pt idx="1327">
                  <c:v>43016.6250462963</c:v>
                </c:pt>
                <c:pt idx="1328">
                  <c:v>43016.625057870369</c:v>
                </c:pt>
                <c:pt idx="1329">
                  <c:v>43016.625069444446</c:v>
                </c:pt>
                <c:pt idx="1330">
                  <c:v>43016.625069444446</c:v>
                </c:pt>
                <c:pt idx="1331">
                  <c:v>43016.625081018516</c:v>
                </c:pt>
                <c:pt idx="1332">
                  <c:v>43016.625092592592</c:v>
                </c:pt>
                <c:pt idx="1333">
                  <c:v>43016.625104166669</c:v>
                </c:pt>
                <c:pt idx="1334">
                  <c:v>43016.625115740739</c:v>
                </c:pt>
                <c:pt idx="1335">
                  <c:v>43016.625127314815</c:v>
                </c:pt>
                <c:pt idx="1336">
                  <c:v>43016.625138888892</c:v>
                </c:pt>
                <c:pt idx="1337">
                  <c:v>43016.625150462962</c:v>
                </c:pt>
                <c:pt idx="1338">
                  <c:v>43016.625150462962</c:v>
                </c:pt>
                <c:pt idx="1339">
                  <c:v>43016.625162037039</c:v>
                </c:pt>
                <c:pt idx="1340">
                  <c:v>43016.625173611108</c:v>
                </c:pt>
                <c:pt idx="1341">
                  <c:v>43016.625185185185</c:v>
                </c:pt>
                <c:pt idx="1342">
                  <c:v>43016.625196759262</c:v>
                </c:pt>
                <c:pt idx="1343">
                  <c:v>43016.625208333331</c:v>
                </c:pt>
                <c:pt idx="1344">
                  <c:v>43016.625219907408</c:v>
                </c:pt>
                <c:pt idx="1345">
                  <c:v>43016.625231481485</c:v>
                </c:pt>
                <c:pt idx="1346">
                  <c:v>43016.625243055554</c:v>
                </c:pt>
                <c:pt idx="1347">
                  <c:v>43016.625243055554</c:v>
                </c:pt>
                <c:pt idx="1348">
                  <c:v>43016.625254629631</c:v>
                </c:pt>
                <c:pt idx="1349">
                  <c:v>43016.6252662037</c:v>
                </c:pt>
                <c:pt idx="1350">
                  <c:v>43016.625277777777</c:v>
                </c:pt>
                <c:pt idx="1351">
                  <c:v>43016.625289351854</c:v>
                </c:pt>
                <c:pt idx="1352">
                  <c:v>43016.625300925924</c:v>
                </c:pt>
                <c:pt idx="1353">
                  <c:v>43016.6253125</c:v>
                </c:pt>
                <c:pt idx="1354">
                  <c:v>43016.625324074077</c:v>
                </c:pt>
                <c:pt idx="1355">
                  <c:v>43016.625335648147</c:v>
                </c:pt>
                <c:pt idx="1356">
                  <c:v>43016.625335648147</c:v>
                </c:pt>
                <c:pt idx="1357">
                  <c:v>43016.625347222223</c:v>
                </c:pt>
                <c:pt idx="1358">
                  <c:v>43016.625358796293</c:v>
                </c:pt>
                <c:pt idx="1359">
                  <c:v>43016.62537037037</c:v>
                </c:pt>
                <c:pt idx="1360">
                  <c:v>43016.625381944446</c:v>
                </c:pt>
                <c:pt idx="1361">
                  <c:v>43016.625393518516</c:v>
                </c:pt>
                <c:pt idx="1362">
                  <c:v>43016.625405092593</c:v>
                </c:pt>
                <c:pt idx="1363">
                  <c:v>43016.625416666669</c:v>
                </c:pt>
                <c:pt idx="1364">
                  <c:v>43016.625416666669</c:v>
                </c:pt>
                <c:pt idx="1365">
                  <c:v>43016.625428240739</c:v>
                </c:pt>
                <c:pt idx="1366">
                  <c:v>43016.625439814816</c:v>
                </c:pt>
                <c:pt idx="1367">
                  <c:v>43016.625451388885</c:v>
                </c:pt>
                <c:pt idx="1368">
                  <c:v>43016.625462962962</c:v>
                </c:pt>
                <c:pt idx="1369">
                  <c:v>43016.625474537039</c:v>
                </c:pt>
                <c:pt idx="1370">
                  <c:v>43016.625486111108</c:v>
                </c:pt>
                <c:pt idx="1371">
                  <c:v>43016.625497685185</c:v>
                </c:pt>
                <c:pt idx="1372">
                  <c:v>43016.625497685185</c:v>
                </c:pt>
                <c:pt idx="1373">
                  <c:v>43016.625509259262</c:v>
                </c:pt>
                <c:pt idx="1374">
                  <c:v>43016.625520833331</c:v>
                </c:pt>
                <c:pt idx="1375">
                  <c:v>43016.625532407408</c:v>
                </c:pt>
                <c:pt idx="1376">
                  <c:v>43016.625543981485</c:v>
                </c:pt>
                <c:pt idx="1377">
                  <c:v>43016.625555555554</c:v>
                </c:pt>
                <c:pt idx="1378">
                  <c:v>43016.625567129631</c:v>
                </c:pt>
                <c:pt idx="1379">
                  <c:v>43016.625578703701</c:v>
                </c:pt>
                <c:pt idx="1380">
                  <c:v>43016.625590277778</c:v>
                </c:pt>
                <c:pt idx="1381">
                  <c:v>43016.625590277778</c:v>
                </c:pt>
                <c:pt idx="1382">
                  <c:v>43016.625601851854</c:v>
                </c:pt>
                <c:pt idx="1383">
                  <c:v>43016.625613425924</c:v>
                </c:pt>
                <c:pt idx="1384">
                  <c:v>43016.625625000001</c:v>
                </c:pt>
                <c:pt idx="1385">
                  <c:v>43016.625636574077</c:v>
                </c:pt>
                <c:pt idx="1386">
                  <c:v>43016.625648148147</c:v>
                </c:pt>
                <c:pt idx="1387">
                  <c:v>43016.625659722224</c:v>
                </c:pt>
                <c:pt idx="1388">
                  <c:v>43016.625671296293</c:v>
                </c:pt>
                <c:pt idx="1389">
                  <c:v>43016.625671296293</c:v>
                </c:pt>
                <c:pt idx="1390">
                  <c:v>43016.62568287037</c:v>
                </c:pt>
                <c:pt idx="1391">
                  <c:v>43016.625694444447</c:v>
                </c:pt>
                <c:pt idx="1392">
                  <c:v>43016.625706018516</c:v>
                </c:pt>
                <c:pt idx="1393">
                  <c:v>43016.625717592593</c:v>
                </c:pt>
                <c:pt idx="1394">
                  <c:v>43016.62572916667</c:v>
                </c:pt>
                <c:pt idx="1395">
                  <c:v>43016.625740740739</c:v>
                </c:pt>
                <c:pt idx="1396">
                  <c:v>43016.625752314816</c:v>
                </c:pt>
                <c:pt idx="1397">
                  <c:v>43016.625763888886</c:v>
                </c:pt>
                <c:pt idx="1398">
                  <c:v>43016.625763888886</c:v>
                </c:pt>
                <c:pt idx="1399">
                  <c:v>43016.625775462962</c:v>
                </c:pt>
                <c:pt idx="1400">
                  <c:v>43016.625787037039</c:v>
                </c:pt>
                <c:pt idx="1401">
                  <c:v>43016.625798611109</c:v>
                </c:pt>
                <c:pt idx="1402">
                  <c:v>43016.625810185185</c:v>
                </c:pt>
                <c:pt idx="1403">
                  <c:v>43016.625821759262</c:v>
                </c:pt>
                <c:pt idx="1404">
                  <c:v>43016.625833333332</c:v>
                </c:pt>
                <c:pt idx="1405">
                  <c:v>43016.625844907408</c:v>
                </c:pt>
                <c:pt idx="1406">
                  <c:v>43016.625856481478</c:v>
                </c:pt>
                <c:pt idx="1407">
                  <c:v>43016.625856481478</c:v>
                </c:pt>
                <c:pt idx="1408">
                  <c:v>43016.625868055555</c:v>
                </c:pt>
                <c:pt idx="1409">
                  <c:v>43016.625879629632</c:v>
                </c:pt>
                <c:pt idx="1410">
                  <c:v>43016.625891203701</c:v>
                </c:pt>
                <c:pt idx="1411">
                  <c:v>43016.625902777778</c:v>
                </c:pt>
                <c:pt idx="1412">
                  <c:v>43016.625914351855</c:v>
                </c:pt>
                <c:pt idx="1413">
                  <c:v>43016.625925925924</c:v>
                </c:pt>
                <c:pt idx="1414">
                  <c:v>43016.625937500001</c:v>
                </c:pt>
                <c:pt idx="1415">
                  <c:v>43016.625937500001</c:v>
                </c:pt>
                <c:pt idx="1416">
                  <c:v>43016.625949074078</c:v>
                </c:pt>
                <c:pt idx="1417">
                  <c:v>43016.625960648147</c:v>
                </c:pt>
                <c:pt idx="1418">
                  <c:v>43016.625972222224</c:v>
                </c:pt>
                <c:pt idx="1419">
                  <c:v>43016.625983796293</c:v>
                </c:pt>
                <c:pt idx="1420">
                  <c:v>43016.62599537037</c:v>
                </c:pt>
                <c:pt idx="1421">
                  <c:v>43016.626006944447</c:v>
                </c:pt>
                <c:pt idx="1422">
                  <c:v>43016.626018518517</c:v>
                </c:pt>
                <c:pt idx="1423">
                  <c:v>43016.626030092593</c:v>
                </c:pt>
                <c:pt idx="1424">
                  <c:v>43016.626030092593</c:v>
                </c:pt>
                <c:pt idx="1425">
                  <c:v>43016.62604166667</c:v>
                </c:pt>
                <c:pt idx="1426">
                  <c:v>43016.62605324074</c:v>
                </c:pt>
                <c:pt idx="1427">
                  <c:v>43016.626064814816</c:v>
                </c:pt>
                <c:pt idx="1428">
                  <c:v>43016.626076388886</c:v>
                </c:pt>
                <c:pt idx="1429">
                  <c:v>43016.626087962963</c:v>
                </c:pt>
                <c:pt idx="1430">
                  <c:v>43016.626099537039</c:v>
                </c:pt>
                <c:pt idx="1431">
                  <c:v>43016.626111111109</c:v>
                </c:pt>
                <c:pt idx="1432">
                  <c:v>43016.626111111109</c:v>
                </c:pt>
                <c:pt idx="1433">
                  <c:v>43016.626122685186</c:v>
                </c:pt>
                <c:pt idx="1434">
                  <c:v>43016.626134259262</c:v>
                </c:pt>
                <c:pt idx="1435">
                  <c:v>43016.626145833332</c:v>
                </c:pt>
                <c:pt idx="1436">
                  <c:v>43016.626157407409</c:v>
                </c:pt>
                <c:pt idx="1437">
                  <c:v>43016.626168981478</c:v>
                </c:pt>
                <c:pt idx="1438">
                  <c:v>43016.626180555555</c:v>
                </c:pt>
                <c:pt idx="1439">
                  <c:v>43016.626192129632</c:v>
                </c:pt>
                <c:pt idx="1440">
                  <c:v>43016.626203703701</c:v>
                </c:pt>
                <c:pt idx="1441">
                  <c:v>43016.626203703701</c:v>
                </c:pt>
                <c:pt idx="1442">
                  <c:v>43016.626215277778</c:v>
                </c:pt>
                <c:pt idx="1443">
                  <c:v>43016.626226851855</c:v>
                </c:pt>
                <c:pt idx="1444">
                  <c:v>43016.626238425924</c:v>
                </c:pt>
                <c:pt idx="1445">
                  <c:v>43016.626250000001</c:v>
                </c:pt>
                <c:pt idx="1446">
                  <c:v>43016.626261574071</c:v>
                </c:pt>
                <c:pt idx="1447">
                  <c:v>43016.626273148147</c:v>
                </c:pt>
                <c:pt idx="1448">
                  <c:v>43016.626284722224</c:v>
                </c:pt>
                <c:pt idx="1449">
                  <c:v>43016.626284722224</c:v>
                </c:pt>
                <c:pt idx="1450">
                  <c:v>43016.626296296294</c:v>
                </c:pt>
                <c:pt idx="1451">
                  <c:v>43016.626307870371</c:v>
                </c:pt>
                <c:pt idx="1452">
                  <c:v>43016.626319444447</c:v>
                </c:pt>
                <c:pt idx="1453">
                  <c:v>43016.626331018517</c:v>
                </c:pt>
                <c:pt idx="1454">
                  <c:v>43016.626342592594</c:v>
                </c:pt>
                <c:pt idx="1455">
                  <c:v>43016.626354166663</c:v>
                </c:pt>
                <c:pt idx="1456">
                  <c:v>43016.62636574074</c:v>
                </c:pt>
                <c:pt idx="1457">
                  <c:v>43016.626377314817</c:v>
                </c:pt>
                <c:pt idx="1458">
                  <c:v>43016.626377314817</c:v>
                </c:pt>
                <c:pt idx="1459">
                  <c:v>43016.626388888886</c:v>
                </c:pt>
                <c:pt idx="1460">
                  <c:v>43016.626400462963</c:v>
                </c:pt>
                <c:pt idx="1461">
                  <c:v>43016.62641203704</c:v>
                </c:pt>
                <c:pt idx="1462">
                  <c:v>43016.626423611109</c:v>
                </c:pt>
                <c:pt idx="1463">
                  <c:v>43016.626435185186</c:v>
                </c:pt>
                <c:pt idx="1464">
                  <c:v>43016.626446759263</c:v>
                </c:pt>
                <c:pt idx="1465">
                  <c:v>43016.626458333332</c:v>
                </c:pt>
                <c:pt idx="1466">
                  <c:v>43016.626458333332</c:v>
                </c:pt>
                <c:pt idx="1467">
                  <c:v>43016.626469907409</c:v>
                </c:pt>
                <c:pt idx="1468">
                  <c:v>43016.626481481479</c:v>
                </c:pt>
                <c:pt idx="1469">
                  <c:v>43016.626493055555</c:v>
                </c:pt>
                <c:pt idx="1470">
                  <c:v>43016.626504629632</c:v>
                </c:pt>
                <c:pt idx="1471">
                  <c:v>43016.626516203702</c:v>
                </c:pt>
                <c:pt idx="1472">
                  <c:v>43016.626527777778</c:v>
                </c:pt>
                <c:pt idx="1473">
                  <c:v>43016.626539351855</c:v>
                </c:pt>
                <c:pt idx="1474">
                  <c:v>43016.626550925925</c:v>
                </c:pt>
                <c:pt idx="1475">
                  <c:v>43016.626550925925</c:v>
                </c:pt>
                <c:pt idx="1476">
                  <c:v>43016.626562500001</c:v>
                </c:pt>
                <c:pt idx="1477">
                  <c:v>43016.626574074071</c:v>
                </c:pt>
                <c:pt idx="1478">
                  <c:v>43016.626585648148</c:v>
                </c:pt>
                <c:pt idx="1479">
                  <c:v>43016.626597222225</c:v>
                </c:pt>
                <c:pt idx="1480">
                  <c:v>43016.626608796294</c:v>
                </c:pt>
                <c:pt idx="1481">
                  <c:v>43016.626620370371</c:v>
                </c:pt>
                <c:pt idx="1482">
                  <c:v>43016.626631944448</c:v>
                </c:pt>
                <c:pt idx="1483">
                  <c:v>43016.626631944448</c:v>
                </c:pt>
                <c:pt idx="1484">
                  <c:v>43016.626643518517</c:v>
                </c:pt>
                <c:pt idx="1485">
                  <c:v>43016.626655092594</c:v>
                </c:pt>
                <c:pt idx="1486">
                  <c:v>43016.626666666663</c:v>
                </c:pt>
                <c:pt idx="1487">
                  <c:v>43016.62667824074</c:v>
                </c:pt>
                <c:pt idx="1488">
                  <c:v>43016.626689814817</c:v>
                </c:pt>
                <c:pt idx="1489">
                  <c:v>43016.626701388886</c:v>
                </c:pt>
                <c:pt idx="1490">
                  <c:v>43016.626712962963</c:v>
                </c:pt>
                <c:pt idx="1491">
                  <c:v>43016.626712962963</c:v>
                </c:pt>
                <c:pt idx="1492">
                  <c:v>43016.62672453704</c:v>
                </c:pt>
                <c:pt idx="1493">
                  <c:v>43016.626736111109</c:v>
                </c:pt>
                <c:pt idx="1494">
                  <c:v>43016.626747685186</c:v>
                </c:pt>
                <c:pt idx="1495">
                  <c:v>43016.626759259256</c:v>
                </c:pt>
                <c:pt idx="1496">
                  <c:v>43016.626770833333</c:v>
                </c:pt>
                <c:pt idx="1497">
                  <c:v>43016.626782407409</c:v>
                </c:pt>
                <c:pt idx="1498">
                  <c:v>43016.626793981479</c:v>
                </c:pt>
                <c:pt idx="1499">
                  <c:v>43016.626805555556</c:v>
                </c:pt>
                <c:pt idx="1500">
                  <c:v>43016.626805555556</c:v>
                </c:pt>
                <c:pt idx="1501">
                  <c:v>43016.626817129632</c:v>
                </c:pt>
                <c:pt idx="1502">
                  <c:v>43016.626828703702</c:v>
                </c:pt>
                <c:pt idx="1503">
                  <c:v>43016.626840277779</c:v>
                </c:pt>
                <c:pt idx="1504">
                  <c:v>43016.626851851855</c:v>
                </c:pt>
                <c:pt idx="1505">
                  <c:v>43016.626863425925</c:v>
                </c:pt>
                <c:pt idx="1506">
                  <c:v>43016.626875000002</c:v>
                </c:pt>
                <c:pt idx="1507">
                  <c:v>43016.626886574071</c:v>
                </c:pt>
                <c:pt idx="1508">
                  <c:v>43016.626886574071</c:v>
                </c:pt>
                <c:pt idx="1509">
                  <c:v>43016.626898148148</c:v>
                </c:pt>
                <c:pt idx="1510">
                  <c:v>43016.626909722225</c:v>
                </c:pt>
                <c:pt idx="1511">
                  <c:v>43016.626921296294</c:v>
                </c:pt>
                <c:pt idx="1512">
                  <c:v>43016.626932870371</c:v>
                </c:pt>
                <c:pt idx="1513">
                  <c:v>43016.626944444448</c:v>
                </c:pt>
                <c:pt idx="1514">
                  <c:v>43016.626956018517</c:v>
                </c:pt>
                <c:pt idx="1515">
                  <c:v>43016.626967592594</c:v>
                </c:pt>
                <c:pt idx="1516">
                  <c:v>43016.626979166664</c:v>
                </c:pt>
                <c:pt idx="1517">
                  <c:v>43016.626979166664</c:v>
                </c:pt>
                <c:pt idx="1518">
                  <c:v>43016.62699074074</c:v>
                </c:pt>
                <c:pt idx="1519">
                  <c:v>43016.627002314817</c:v>
                </c:pt>
                <c:pt idx="1520">
                  <c:v>43016.627013888887</c:v>
                </c:pt>
                <c:pt idx="1521">
                  <c:v>43016.627025462964</c:v>
                </c:pt>
                <c:pt idx="1522">
                  <c:v>43016.62703703704</c:v>
                </c:pt>
                <c:pt idx="1523">
                  <c:v>43016.62704861111</c:v>
                </c:pt>
                <c:pt idx="1524">
                  <c:v>43016.627060185187</c:v>
                </c:pt>
                <c:pt idx="1525">
                  <c:v>43016.627071759256</c:v>
                </c:pt>
                <c:pt idx="1526">
                  <c:v>43016.627071759256</c:v>
                </c:pt>
                <c:pt idx="1527">
                  <c:v>43016.627083333333</c:v>
                </c:pt>
                <c:pt idx="1528">
                  <c:v>43016.62709490741</c:v>
                </c:pt>
                <c:pt idx="1529">
                  <c:v>43016.627106481479</c:v>
                </c:pt>
                <c:pt idx="1530">
                  <c:v>43016.627118055556</c:v>
                </c:pt>
                <c:pt idx="1531">
                  <c:v>43016.627129629633</c:v>
                </c:pt>
                <c:pt idx="1532">
                  <c:v>43016.627141203702</c:v>
                </c:pt>
                <c:pt idx="1533">
                  <c:v>43016.627152777779</c:v>
                </c:pt>
                <c:pt idx="1534">
                  <c:v>43016.627152777779</c:v>
                </c:pt>
                <c:pt idx="1535">
                  <c:v>43016.627164351848</c:v>
                </c:pt>
                <c:pt idx="1536">
                  <c:v>43016.627175925925</c:v>
                </c:pt>
                <c:pt idx="1537">
                  <c:v>43016.627187500002</c:v>
                </c:pt>
                <c:pt idx="1538">
                  <c:v>43016.627199074072</c:v>
                </c:pt>
                <c:pt idx="1539">
                  <c:v>43016.627210648148</c:v>
                </c:pt>
                <c:pt idx="1540">
                  <c:v>43016.627222222225</c:v>
                </c:pt>
                <c:pt idx="1541">
                  <c:v>43016.627233796295</c:v>
                </c:pt>
                <c:pt idx="1542">
                  <c:v>43016.627245370371</c:v>
                </c:pt>
                <c:pt idx="1543">
                  <c:v>43016.627245370371</c:v>
                </c:pt>
                <c:pt idx="1544">
                  <c:v>43016.627256944441</c:v>
                </c:pt>
                <c:pt idx="1545">
                  <c:v>43016.627268518518</c:v>
                </c:pt>
                <c:pt idx="1546">
                  <c:v>43016.627280092594</c:v>
                </c:pt>
                <c:pt idx="1547">
                  <c:v>43016.627291666664</c:v>
                </c:pt>
                <c:pt idx="1548">
                  <c:v>43016.627303240741</c:v>
                </c:pt>
                <c:pt idx="1549">
                  <c:v>43016.627314814818</c:v>
                </c:pt>
                <c:pt idx="1550">
                  <c:v>43016.627326388887</c:v>
                </c:pt>
                <c:pt idx="1551">
                  <c:v>43016.627326388887</c:v>
                </c:pt>
                <c:pt idx="1552">
                  <c:v>43016.627337962964</c:v>
                </c:pt>
                <c:pt idx="1553">
                  <c:v>43016.627349537041</c:v>
                </c:pt>
                <c:pt idx="1554">
                  <c:v>43016.62736111111</c:v>
                </c:pt>
                <c:pt idx="1555">
                  <c:v>43016.627372685187</c:v>
                </c:pt>
                <c:pt idx="1556">
                  <c:v>43016.627384259256</c:v>
                </c:pt>
                <c:pt idx="1557">
                  <c:v>43016.627395833333</c:v>
                </c:pt>
                <c:pt idx="1558">
                  <c:v>43016.62740740741</c:v>
                </c:pt>
                <c:pt idx="1559">
                  <c:v>43016.627418981479</c:v>
                </c:pt>
                <c:pt idx="1560">
                  <c:v>43016.627418981479</c:v>
                </c:pt>
                <c:pt idx="1561">
                  <c:v>43016.627430555556</c:v>
                </c:pt>
                <c:pt idx="1562">
                  <c:v>43016.627442129633</c:v>
                </c:pt>
                <c:pt idx="1563">
                  <c:v>43016.627453703702</c:v>
                </c:pt>
                <c:pt idx="1564">
                  <c:v>43016.627465277779</c:v>
                </c:pt>
                <c:pt idx="1565">
                  <c:v>43016.627476851849</c:v>
                </c:pt>
                <c:pt idx="1566">
                  <c:v>43016.627488425926</c:v>
                </c:pt>
                <c:pt idx="1567">
                  <c:v>43016.627500000002</c:v>
                </c:pt>
                <c:pt idx="1568">
                  <c:v>43016.627500000002</c:v>
                </c:pt>
                <c:pt idx="1569">
                  <c:v>43016.627511574072</c:v>
                </c:pt>
                <c:pt idx="1570">
                  <c:v>43016.627523148149</c:v>
                </c:pt>
                <c:pt idx="1571">
                  <c:v>43016.627534722225</c:v>
                </c:pt>
                <c:pt idx="1572">
                  <c:v>43016.627546296295</c:v>
                </c:pt>
                <c:pt idx="1573">
                  <c:v>43016.627557870372</c:v>
                </c:pt>
                <c:pt idx="1574">
                  <c:v>43016.627569444441</c:v>
                </c:pt>
                <c:pt idx="1575">
                  <c:v>43016.627581018518</c:v>
                </c:pt>
                <c:pt idx="1576">
                  <c:v>43016.627592592595</c:v>
                </c:pt>
                <c:pt idx="1577">
                  <c:v>43016.627592592595</c:v>
                </c:pt>
                <c:pt idx="1578">
                  <c:v>43016.627604166664</c:v>
                </c:pt>
                <c:pt idx="1579">
                  <c:v>43016.627615740741</c:v>
                </c:pt>
                <c:pt idx="1580">
                  <c:v>43016.627627314818</c:v>
                </c:pt>
                <c:pt idx="1581">
                  <c:v>43016.627638888887</c:v>
                </c:pt>
                <c:pt idx="1582">
                  <c:v>43016.627650462964</c:v>
                </c:pt>
                <c:pt idx="1583">
                  <c:v>43016.627662037034</c:v>
                </c:pt>
                <c:pt idx="1584">
                  <c:v>43016.62767361111</c:v>
                </c:pt>
                <c:pt idx="1585">
                  <c:v>43016.627685185187</c:v>
                </c:pt>
                <c:pt idx="1586">
                  <c:v>43016.627685185187</c:v>
                </c:pt>
                <c:pt idx="1587">
                  <c:v>43016.627696759257</c:v>
                </c:pt>
                <c:pt idx="1588">
                  <c:v>43016.627708333333</c:v>
                </c:pt>
                <c:pt idx="1589">
                  <c:v>43016.62771990741</c:v>
                </c:pt>
                <c:pt idx="1590">
                  <c:v>43016.62773148148</c:v>
                </c:pt>
                <c:pt idx="1591">
                  <c:v>43016.627743055556</c:v>
                </c:pt>
                <c:pt idx="1592">
                  <c:v>43016.627754629626</c:v>
                </c:pt>
                <c:pt idx="1593">
                  <c:v>43016.627766203703</c:v>
                </c:pt>
                <c:pt idx="1594">
                  <c:v>43016.627766203703</c:v>
                </c:pt>
                <c:pt idx="1595">
                  <c:v>43016.62777777778</c:v>
                </c:pt>
                <c:pt idx="1596">
                  <c:v>43016.627789351849</c:v>
                </c:pt>
                <c:pt idx="1597">
                  <c:v>43016.627800925926</c:v>
                </c:pt>
                <c:pt idx="1598">
                  <c:v>43016.627812500003</c:v>
                </c:pt>
                <c:pt idx="1599">
                  <c:v>43016.627824074072</c:v>
                </c:pt>
                <c:pt idx="1600">
                  <c:v>43016.627835648149</c:v>
                </c:pt>
                <c:pt idx="1601">
                  <c:v>43016.627847222226</c:v>
                </c:pt>
                <c:pt idx="1602">
                  <c:v>43016.627858796295</c:v>
                </c:pt>
                <c:pt idx="1603">
                  <c:v>43016.627858796295</c:v>
                </c:pt>
                <c:pt idx="1604">
                  <c:v>43016.627870370372</c:v>
                </c:pt>
                <c:pt idx="1605">
                  <c:v>43016.627881944441</c:v>
                </c:pt>
                <c:pt idx="1606">
                  <c:v>43016.627893518518</c:v>
                </c:pt>
                <c:pt idx="1607">
                  <c:v>43016.627905092595</c:v>
                </c:pt>
                <c:pt idx="1608">
                  <c:v>43016.627916666665</c:v>
                </c:pt>
                <c:pt idx="1609">
                  <c:v>43016.627928240741</c:v>
                </c:pt>
                <c:pt idx="1610">
                  <c:v>43016.627939814818</c:v>
                </c:pt>
                <c:pt idx="1611">
                  <c:v>43016.627939814818</c:v>
                </c:pt>
                <c:pt idx="1612">
                  <c:v>43016.627951388888</c:v>
                </c:pt>
                <c:pt idx="1613">
                  <c:v>43016.627962962964</c:v>
                </c:pt>
                <c:pt idx="1614">
                  <c:v>43016.627974537034</c:v>
                </c:pt>
                <c:pt idx="1615">
                  <c:v>43016.627986111111</c:v>
                </c:pt>
                <c:pt idx="1616">
                  <c:v>43016.627997685187</c:v>
                </c:pt>
                <c:pt idx="1617">
                  <c:v>43016.628009259257</c:v>
                </c:pt>
                <c:pt idx="1618">
                  <c:v>43016.628020833334</c:v>
                </c:pt>
                <c:pt idx="1619">
                  <c:v>43016.628032407411</c:v>
                </c:pt>
                <c:pt idx="1620">
                  <c:v>43016.628032407411</c:v>
                </c:pt>
                <c:pt idx="1621">
                  <c:v>43016.62804398148</c:v>
                </c:pt>
                <c:pt idx="1622">
                  <c:v>43016.628055555557</c:v>
                </c:pt>
                <c:pt idx="1623">
                  <c:v>43016.628067129626</c:v>
                </c:pt>
                <c:pt idx="1624">
                  <c:v>43016.628078703703</c:v>
                </c:pt>
                <c:pt idx="1625">
                  <c:v>43016.62809027778</c:v>
                </c:pt>
                <c:pt idx="1626">
                  <c:v>43016.628101851849</c:v>
                </c:pt>
                <c:pt idx="1627">
                  <c:v>43016.628113425926</c:v>
                </c:pt>
                <c:pt idx="1628">
                  <c:v>43016.628113425926</c:v>
                </c:pt>
                <c:pt idx="1629">
                  <c:v>43016.628125000003</c:v>
                </c:pt>
                <c:pt idx="1630">
                  <c:v>43016.628136574072</c:v>
                </c:pt>
                <c:pt idx="1631">
                  <c:v>43016.628148148149</c:v>
                </c:pt>
                <c:pt idx="1632">
                  <c:v>43016.628159722219</c:v>
                </c:pt>
                <c:pt idx="1633">
                  <c:v>43016.628171296295</c:v>
                </c:pt>
                <c:pt idx="1634">
                  <c:v>43016.628182870372</c:v>
                </c:pt>
                <c:pt idx="1635">
                  <c:v>43016.628194444442</c:v>
                </c:pt>
                <c:pt idx="1636">
                  <c:v>43016.628206018519</c:v>
                </c:pt>
                <c:pt idx="1637">
                  <c:v>43016.628206018519</c:v>
                </c:pt>
                <c:pt idx="1638">
                  <c:v>43016.628217592595</c:v>
                </c:pt>
                <c:pt idx="1639">
                  <c:v>43016.628229166665</c:v>
                </c:pt>
                <c:pt idx="1640">
                  <c:v>43016.628240740742</c:v>
                </c:pt>
                <c:pt idx="1641">
                  <c:v>43016.628252314818</c:v>
                </c:pt>
                <c:pt idx="1642">
                  <c:v>43016.628263888888</c:v>
                </c:pt>
                <c:pt idx="1643">
                  <c:v>43016.628275462965</c:v>
                </c:pt>
                <c:pt idx="1644">
                  <c:v>43016.628287037034</c:v>
                </c:pt>
                <c:pt idx="1645">
                  <c:v>43016.628287037034</c:v>
                </c:pt>
                <c:pt idx="1646">
                  <c:v>43016.628298611111</c:v>
                </c:pt>
                <c:pt idx="1647">
                  <c:v>43016.628310185188</c:v>
                </c:pt>
                <c:pt idx="1648">
                  <c:v>43016.628321759257</c:v>
                </c:pt>
                <c:pt idx="1649">
                  <c:v>43016.628333333334</c:v>
                </c:pt>
                <c:pt idx="1650">
                  <c:v>43016.628344907411</c:v>
                </c:pt>
                <c:pt idx="1651">
                  <c:v>43016.62835648148</c:v>
                </c:pt>
                <c:pt idx="1652">
                  <c:v>43016.628368055557</c:v>
                </c:pt>
                <c:pt idx="1653">
                  <c:v>43016.628379629627</c:v>
                </c:pt>
                <c:pt idx="1654">
                  <c:v>43016.628379629627</c:v>
                </c:pt>
                <c:pt idx="1655">
                  <c:v>43016.628391203703</c:v>
                </c:pt>
                <c:pt idx="1656">
                  <c:v>43016.62840277778</c:v>
                </c:pt>
                <c:pt idx="1657">
                  <c:v>43016.62841435185</c:v>
                </c:pt>
                <c:pt idx="1658">
                  <c:v>43016.628425925926</c:v>
                </c:pt>
                <c:pt idx="1659">
                  <c:v>43016.628437500003</c:v>
                </c:pt>
                <c:pt idx="1660">
                  <c:v>43016.628449074073</c:v>
                </c:pt>
                <c:pt idx="1661">
                  <c:v>43016.628460648149</c:v>
                </c:pt>
                <c:pt idx="1662">
                  <c:v>43016.628472222219</c:v>
                </c:pt>
                <c:pt idx="1663">
                  <c:v>43016.628472222219</c:v>
                </c:pt>
                <c:pt idx="1664">
                  <c:v>43016.628483796296</c:v>
                </c:pt>
                <c:pt idx="1665">
                  <c:v>43016.628495370373</c:v>
                </c:pt>
                <c:pt idx="1666">
                  <c:v>43016.628506944442</c:v>
                </c:pt>
                <c:pt idx="1667">
                  <c:v>43016.628518518519</c:v>
                </c:pt>
                <c:pt idx="1668">
                  <c:v>43016.628530092596</c:v>
                </c:pt>
                <c:pt idx="1669">
                  <c:v>43016.628541666665</c:v>
                </c:pt>
                <c:pt idx="1670">
                  <c:v>43016.628553240742</c:v>
                </c:pt>
                <c:pt idx="1671">
                  <c:v>43016.628553240742</c:v>
                </c:pt>
                <c:pt idx="1672">
                  <c:v>43016.628564814811</c:v>
                </c:pt>
                <c:pt idx="1673">
                  <c:v>43016.628576388888</c:v>
                </c:pt>
                <c:pt idx="1674">
                  <c:v>43016.628587962965</c:v>
                </c:pt>
                <c:pt idx="1675">
                  <c:v>43016.628599537034</c:v>
                </c:pt>
                <c:pt idx="1676">
                  <c:v>43016.628611111111</c:v>
                </c:pt>
                <c:pt idx="1677">
                  <c:v>43016.628622685188</c:v>
                </c:pt>
                <c:pt idx="1678">
                  <c:v>43016.628634259258</c:v>
                </c:pt>
                <c:pt idx="1679">
                  <c:v>43016.628634259258</c:v>
                </c:pt>
                <c:pt idx="1680">
                  <c:v>43016.628645833334</c:v>
                </c:pt>
                <c:pt idx="1681">
                  <c:v>43016.628657407404</c:v>
                </c:pt>
                <c:pt idx="1682">
                  <c:v>43016.628668981481</c:v>
                </c:pt>
                <c:pt idx="1683">
                  <c:v>43016.628680555557</c:v>
                </c:pt>
                <c:pt idx="1684">
                  <c:v>43016.628692129627</c:v>
                </c:pt>
                <c:pt idx="1685">
                  <c:v>43016.628703703704</c:v>
                </c:pt>
                <c:pt idx="1686">
                  <c:v>43016.62871527778</c:v>
                </c:pt>
                <c:pt idx="1687">
                  <c:v>43016.62872685185</c:v>
                </c:pt>
                <c:pt idx="1688">
                  <c:v>43016.62872685185</c:v>
                </c:pt>
                <c:pt idx="1689">
                  <c:v>43016.628738425927</c:v>
                </c:pt>
                <c:pt idx="1690">
                  <c:v>43016.628750000003</c:v>
                </c:pt>
                <c:pt idx="1691">
                  <c:v>43016.628761574073</c:v>
                </c:pt>
                <c:pt idx="1692">
                  <c:v>43016.62877314815</c:v>
                </c:pt>
                <c:pt idx="1693">
                  <c:v>43016.628784722219</c:v>
                </c:pt>
                <c:pt idx="1694">
                  <c:v>43016.628796296296</c:v>
                </c:pt>
                <c:pt idx="1695">
                  <c:v>43016.628807870373</c:v>
                </c:pt>
                <c:pt idx="1696">
                  <c:v>43016.628807870373</c:v>
                </c:pt>
                <c:pt idx="1697">
                  <c:v>43016.628819444442</c:v>
                </c:pt>
                <c:pt idx="1698">
                  <c:v>43016.628831018519</c:v>
                </c:pt>
                <c:pt idx="1699">
                  <c:v>43016.628842592596</c:v>
                </c:pt>
                <c:pt idx="1700">
                  <c:v>43016.628854166665</c:v>
                </c:pt>
                <c:pt idx="1701">
                  <c:v>43016.628865740742</c:v>
                </c:pt>
                <c:pt idx="1702">
                  <c:v>43016.628877314812</c:v>
                </c:pt>
                <c:pt idx="1703">
                  <c:v>43016.628888888888</c:v>
                </c:pt>
                <c:pt idx="1704">
                  <c:v>43016.628900462965</c:v>
                </c:pt>
                <c:pt idx="1705">
                  <c:v>43016.628900462965</c:v>
                </c:pt>
                <c:pt idx="1706">
                  <c:v>43016.628912037035</c:v>
                </c:pt>
                <c:pt idx="1707">
                  <c:v>43016.628923611112</c:v>
                </c:pt>
                <c:pt idx="1708">
                  <c:v>43016.628935185188</c:v>
                </c:pt>
                <c:pt idx="1709">
                  <c:v>43016.628946759258</c:v>
                </c:pt>
                <c:pt idx="1710">
                  <c:v>43016.628958333335</c:v>
                </c:pt>
                <c:pt idx="1711">
                  <c:v>43016.628969907404</c:v>
                </c:pt>
                <c:pt idx="1712">
                  <c:v>43016.628981481481</c:v>
                </c:pt>
                <c:pt idx="1713">
                  <c:v>43016.628993055558</c:v>
                </c:pt>
                <c:pt idx="1714">
                  <c:v>43016.628993055558</c:v>
                </c:pt>
                <c:pt idx="1715">
                  <c:v>43016.629004629627</c:v>
                </c:pt>
                <c:pt idx="1716">
                  <c:v>43016.629016203704</c:v>
                </c:pt>
                <c:pt idx="1717">
                  <c:v>43016.629027777781</c:v>
                </c:pt>
                <c:pt idx="1718">
                  <c:v>43016.62903935185</c:v>
                </c:pt>
                <c:pt idx="1719">
                  <c:v>43016.629050925927</c:v>
                </c:pt>
                <c:pt idx="1720">
                  <c:v>43016.629062499997</c:v>
                </c:pt>
                <c:pt idx="1721">
                  <c:v>43016.629074074073</c:v>
                </c:pt>
                <c:pt idx="1722">
                  <c:v>43016.629074074073</c:v>
                </c:pt>
                <c:pt idx="1723">
                  <c:v>43016.62908564815</c:v>
                </c:pt>
                <c:pt idx="1724">
                  <c:v>43016.62909722222</c:v>
                </c:pt>
                <c:pt idx="1725">
                  <c:v>43016.629108796296</c:v>
                </c:pt>
                <c:pt idx="1726">
                  <c:v>43016.629120370373</c:v>
                </c:pt>
                <c:pt idx="1727">
                  <c:v>43016.629131944443</c:v>
                </c:pt>
                <c:pt idx="1728">
                  <c:v>43016.629143518519</c:v>
                </c:pt>
                <c:pt idx="1729">
                  <c:v>43016.629155092596</c:v>
                </c:pt>
                <c:pt idx="1730">
                  <c:v>43016.629155092596</c:v>
                </c:pt>
                <c:pt idx="1731">
                  <c:v>43016.629166666666</c:v>
                </c:pt>
                <c:pt idx="1732">
                  <c:v>43016.629178240742</c:v>
                </c:pt>
                <c:pt idx="1733">
                  <c:v>43016.629189814812</c:v>
                </c:pt>
                <c:pt idx="1734">
                  <c:v>43016.629201388889</c:v>
                </c:pt>
                <c:pt idx="1735">
                  <c:v>43016.629212962966</c:v>
                </c:pt>
                <c:pt idx="1736">
                  <c:v>43016.629224537035</c:v>
                </c:pt>
                <c:pt idx="1737">
                  <c:v>43016.629236111112</c:v>
                </c:pt>
                <c:pt idx="1738">
                  <c:v>43016.629247685189</c:v>
                </c:pt>
                <c:pt idx="1739">
                  <c:v>43016.629247685189</c:v>
                </c:pt>
                <c:pt idx="1740">
                  <c:v>43016.629259259258</c:v>
                </c:pt>
                <c:pt idx="1741">
                  <c:v>43016.629270833335</c:v>
                </c:pt>
                <c:pt idx="1742">
                  <c:v>43016.629282407404</c:v>
                </c:pt>
                <c:pt idx="1743">
                  <c:v>43016.629293981481</c:v>
                </c:pt>
                <c:pt idx="1744">
                  <c:v>43016.629305555558</c:v>
                </c:pt>
                <c:pt idx="1745">
                  <c:v>43016.629317129627</c:v>
                </c:pt>
                <c:pt idx="1746">
                  <c:v>43016.629328703704</c:v>
                </c:pt>
                <c:pt idx="1747">
                  <c:v>43016.629340277781</c:v>
                </c:pt>
                <c:pt idx="1748">
                  <c:v>43016.629340277781</c:v>
                </c:pt>
                <c:pt idx="1749">
                  <c:v>43016.629351851851</c:v>
                </c:pt>
                <c:pt idx="1750">
                  <c:v>43016.629363425927</c:v>
                </c:pt>
                <c:pt idx="1751">
                  <c:v>43016.629374999997</c:v>
                </c:pt>
                <c:pt idx="1752">
                  <c:v>43016.629386574074</c:v>
                </c:pt>
                <c:pt idx="1753">
                  <c:v>43016.62939814815</c:v>
                </c:pt>
                <c:pt idx="1754">
                  <c:v>43016.62940972222</c:v>
                </c:pt>
                <c:pt idx="1755">
                  <c:v>43016.629421296297</c:v>
                </c:pt>
                <c:pt idx="1756">
                  <c:v>43016.629421296297</c:v>
                </c:pt>
                <c:pt idx="1757">
                  <c:v>43016.629432870373</c:v>
                </c:pt>
                <c:pt idx="1758">
                  <c:v>43016.629444444443</c:v>
                </c:pt>
                <c:pt idx="1759">
                  <c:v>43016.62945601852</c:v>
                </c:pt>
                <c:pt idx="1760">
                  <c:v>43016.629467592589</c:v>
                </c:pt>
                <c:pt idx="1761">
                  <c:v>43016.629479166666</c:v>
                </c:pt>
                <c:pt idx="1762">
                  <c:v>43016.629490740743</c:v>
                </c:pt>
                <c:pt idx="1763">
                  <c:v>43016.629502314812</c:v>
                </c:pt>
                <c:pt idx="1764">
                  <c:v>43016.629513888889</c:v>
                </c:pt>
                <c:pt idx="1765">
                  <c:v>43016.629513888889</c:v>
                </c:pt>
                <c:pt idx="1766">
                  <c:v>43016.629525462966</c:v>
                </c:pt>
                <c:pt idx="1767">
                  <c:v>43016.629537037035</c:v>
                </c:pt>
                <c:pt idx="1768">
                  <c:v>43016.629548611112</c:v>
                </c:pt>
                <c:pt idx="1769">
                  <c:v>43016.629560185182</c:v>
                </c:pt>
                <c:pt idx="1770">
                  <c:v>43016.629571759258</c:v>
                </c:pt>
                <c:pt idx="1771">
                  <c:v>43016.629583333335</c:v>
                </c:pt>
                <c:pt idx="1772">
                  <c:v>43016.629594907405</c:v>
                </c:pt>
                <c:pt idx="1773">
                  <c:v>43016.629594907405</c:v>
                </c:pt>
                <c:pt idx="1774">
                  <c:v>43016.629606481481</c:v>
                </c:pt>
                <c:pt idx="1775">
                  <c:v>43016.629618055558</c:v>
                </c:pt>
                <c:pt idx="1776">
                  <c:v>43016.629629629628</c:v>
                </c:pt>
                <c:pt idx="1777">
                  <c:v>43016.629641203705</c:v>
                </c:pt>
                <c:pt idx="1778">
                  <c:v>43016.629652777781</c:v>
                </c:pt>
                <c:pt idx="1779">
                  <c:v>43016.629664351851</c:v>
                </c:pt>
                <c:pt idx="1780">
                  <c:v>43016.629675925928</c:v>
                </c:pt>
                <c:pt idx="1781">
                  <c:v>43016.629687499997</c:v>
                </c:pt>
                <c:pt idx="1782">
                  <c:v>43016.629687499997</c:v>
                </c:pt>
                <c:pt idx="1783">
                  <c:v>43016.629699074074</c:v>
                </c:pt>
                <c:pt idx="1784">
                  <c:v>43016.629710648151</c:v>
                </c:pt>
                <c:pt idx="1785">
                  <c:v>43016.62972222222</c:v>
                </c:pt>
                <c:pt idx="1786">
                  <c:v>43016.629733796297</c:v>
                </c:pt>
                <c:pt idx="1787">
                  <c:v>43016.629745370374</c:v>
                </c:pt>
                <c:pt idx="1788">
                  <c:v>43016.629756944443</c:v>
                </c:pt>
                <c:pt idx="1789">
                  <c:v>43016.62976851852</c:v>
                </c:pt>
                <c:pt idx="1790">
                  <c:v>43016.629780092589</c:v>
                </c:pt>
                <c:pt idx="1791">
                  <c:v>43016.629780092589</c:v>
                </c:pt>
                <c:pt idx="1792">
                  <c:v>43016.629791666666</c:v>
                </c:pt>
                <c:pt idx="1793">
                  <c:v>43016.629803240743</c:v>
                </c:pt>
                <c:pt idx="1794">
                  <c:v>43016.629814814813</c:v>
                </c:pt>
                <c:pt idx="1795">
                  <c:v>43016.629826388889</c:v>
                </c:pt>
                <c:pt idx="1796">
                  <c:v>43016.629837962966</c:v>
                </c:pt>
                <c:pt idx="1797">
                  <c:v>43016.629849537036</c:v>
                </c:pt>
                <c:pt idx="1798">
                  <c:v>43016.629861111112</c:v>
                </c:pt>
                <c:pt idx="1799">
                  <c:v>43016.629872685182</c:v>
                </c:pt>
                <c:pt idx="1800">
                  <c:v>43016.629872685182</c:v>
                </c:pt>
                <c:pt idx="1801">
                  <c:v>43016.629884259259</c:v>
                </c:pt>
                <c:pt idx="1802">
                  <c:v>43016.629895833335</c:v>
                </c:pt>
                <c:pt idx="1803">
                  <c:v>43016.629907407405</c:v>
                </c:pt>
                <c:pt idx="1804">
                  <c:v>43016.629918981482</c:v>
                </c:pt>
                <c:pt idx="1805">
                  <c:v>43016.629930555559</c:v>
                </c:pt>
                <c:pt idx="1806">
                  <c:v>43016.629942129628</c:v>
                </c:pt>
                <c:pt idx="1807">
                  <c:v>43016.629953703705</c:v>
                </c:pt>
                <c:pt idx="1808">
                  <c:v>43016.629953703705</c:v>
                </c:pt>
                <c:pt idx="1809">
                  <c:v>43016.629965277774</c:v>
                </c:pt>
                <c:pt idx="1810">
                  <c:v>43016.629976851851</c:v>
                </c:pt>
                <c:pt idx="1811">
                  <c:v>43016.629988425928</c:v>
                </c:pt>
                <c:pt idx="1812">
                  <c:v>43016.63</c:v>
                </c:pt>
                <c:pt idx="1813">
                  <c:v>43016.630011574074</c:v>
                </c:pt>
                <c:pt idx="1814">
                  <c:v>43016.630023148151</c:v>
                </c:pt>
                <c:pt idx="1815">
                  <c:v>43016.63003472222</c:v>
                </c:pt>
                <c:pt idx="1816">
                  <c:v>43016.63003472222</c:v>
                </c:pt>
                <c:pt idx="1817">
                  <c:v>43016.630046296297</c:v>
                </c:pt>
                <c:pt idx="1818">
                  <c:v>43016.630057870374</c:v>
                </c:pt>
                <c:pt idx="1819">
                  <c:v>43016.630069444444</c:v>
                </c:pt>
                <c:pt idx="1820">
                  <c:v>43016.63008101852</c:v>
                </c:pt>
                <c:pt idx="1821">
                  <c:v>43016.63009259259</c:v>
                </c:pt>
                <c:pt idx="1822">
                  <c:v>43016.630104166667</c:v>
                </c:pt>
                <c:pt idx="1823">
                  <c:v>43016.630115740743</c:v>
                </c:pt>
                <c:pt idx="1824">
                  <c:v>43016.630127314813</c:v>
                </c:pt>
                <c:pt idx="1825">
                  <c:v>43016.630127314813</c:v>
                </c:pt>
                <c:pt idx="1826">
                  <c:v>43016.63013888889</c:v>
                </c:pt>
                <c:pt idx="1827">
                  <c:v>43016.630150462966</c:v>
                </c:pt>
                <c:pt idx="1828">
                  <c:v>43016.630162037036</c:v>
                </c:pt>
                <c:pt idx="1829">
                  <c:v>43016.630173611113</c:v>
                </c:pt>
                <c:pt idx="1830">
                  <c:v>43016.630185185182</c:v>
                </c:pt>
                <c:pt idx="1831">
                  <c:v>43016.630196759259</c:v>
                </c:pt>
                <c:pt idx="1832">
                  <c:v>43016.630208333336</c:v>
                </c:pt>
                <c:pt idx="1833">
                  <c:v>43016.630219907405</c:v>
                </c:pt>
                <c:pt idx="1834">
                  <c:v>43016.630219907405</c:v>
                </c:pt>
                <c:pt idx="1835">
                  <c:v>43016.630231481482</c:v>
                </c:pt>
                <c:pt idx="1836">
                  <c:v>43016.630243055559</c:v>
                </c:pt>
                <c:pt idx="1837">
                  <c:v>43016.630254629628</c:v>
                </c:pt>
                <c:pt idx="1838">
                  <c:v>43016.630266203705</c:v>
                </c:pt>
                <c:pt idx="1839">
                  <c:v>43016.630277777775</c:v>
                </c:pt>
                <c:pt idx="1840">
                  <c:v>43016.630289351851</c:v>
                </c:pt>
                <c:pt idx="1841">
                  <c:v>43016.630300925928</c:v>
                </c:pt>
                <c:pt idx="1842">
                  <c:v>43016.630300925928</c:v>
                </c:pt>
                <c:pt idx="1843">
                  <c:v>43016.630312499998</c:v>
                </c:pt>
                <c:pt idx="1844">
                  <c:v>43016.630324074074</c:v>
                </c:pt>
                <c:pt idx="1845">
                  <c:v>43016.630335648151</c:v>
                </c:pt>
                <c:pt idx="1846">
                  <c:v>43016.630347222221</c:v>
                </c:pt>
                <c:pt idx="1847">
                  <c:v>43016.630358796298</c:v>
                </c:pt>
                <c:pt idx="1848">
                  <c:v>43016.630370370367</c:v>
                </c:pt>
                <c:pt idx="1849">
                  <c:v>43016.630381944444</c:v>
                </c:pt>
                <c:pt idx="1850">
                  <c:v>43016.630381944444</c:v>
                </c:pt>
                <c:pt idx="1851">
                  <c:v>43016.630393518521</c:v>
                </c:pt>
                <c:pt idx="1852">
                  <c:v>43016.63040509259</c:v>
                </c:pt>
                <c:pt idx="1853">
                  <c:v>43016.630416666667</c:v>
                </c:pt>
                <c:pt idx="1854">
                  <c:v>43016.630428240744</c:v>
                </c:pt>
                <c:pt idx="1855">
                  <c:v>43016.630439814813</c:v>
                </c:pt>
                <c:pt idx="1856">
                  <c:v>43016.63045138889</c:v>
                </c:pt>
                <c:pt idx="1857">
                  <c:v>43016.630462962959</c:v>
                </c:pt>
                <c:pt idx="1858">
                  <c:v>43016.630474537036</c:v>
                </c:pt>
                <c:pt idx="1859">
                  <c:v>43016.630474537036</c:v>
                </c:pt>
                <c:pt idx="1860">
                  <c:v>43016.630486111113</c:v>
                </c:pt>
                <c:pt idx="1861">
                  <c:v>43016.630497685182</c:v>
                </c:pt>
                <c:pt idx="1862">
                  <c:v>43016.630509259259</c:v>
                </c:pt>
                <c:pt idx="1863">
                  <c:v>43016.630520833336</c:v>
                </c:pt>
                <c:pt idx="1864">
                  <c:v>43016.630532407406</c:v>
                </c:pt>
                <c:pt idx="1865">
                  <c:v>43016.630543981482</c:v>
                </c:pt>
                <c:pt idx="1866">
                  <c:v>43016.630555555559</c:v>
                </c:pt>
                <c:pt idx="1867">
                  <c:v>43016.630555555559</c:v>
                </c:pt>
                <c:pt idx="1868">
                  <c:v>43016.630567129629</c:v>
                </c:pt>
                <c:pt idx="1869">
                  <c:v>43016.630578703705</c:v>
                </c:pt>
                <c:pt idx="1870">
                  <c:v>43016.630590277775</c:v>
                </c:pt>
                <c:pt idx="1871">
                  <c:v>43016.630601851852</c:v>
                </c:pt>
                <c:pt idx="1872">
                  <c:v>43016.630613425928</c:v>
                </c:pt>
                <c:pt idx="1873">
                  <c:v>43016.630624999998</c:v>
                </c:pt>
                <c:pt idx="1874">
                  <c:v>43016.630636574075</c:v>
                </c:pt>
                <c:pt idx="1875">
                  <c:v>43016.630648148152</c:v>
                </c:pt>
                <c:pt idx="1876">
                  <c:v>43016.630648148152</c:v>
                </c:pt>
                <c:pt idx="1877">
                  <c:v>43016.630659722221</c:v>
                </c:pt>
                <c:pt idx="1878">
                  <c:v>43016.630671296298</c:v>
                </c:pt>
                <c:pt idx="1879">
                  <c:v>43016.630682870367</c:v>
                </c:pt>
                <c:pt idx="1880">
                  <c:v>43016.630694444444</c:v>
                </c:pt>
                <c:pt idx="1881">
                  <c:v>43016.630706018521</c:v>
                </c:pt>
                <c:pt idx="1882">
                  <c:v>43016.63071759259</c:v>
                </c:pt>
                <c:pt idx="1883">
                  <c:v>43016.630729166667</c:v>
                </c:pt>
                <c:pt idx="1884">
                  <c:v>43016.630729166667</c:v>
                </c:pt>
                <c:pt idx="1885">
                  <c:v>43016.630740740744</c:v>
                </c:pt>
                <c:pt idx="1886">
                  <c:v>43016.630752314813</c:v>
                </c:pt>
                <c:pt idx="1887">
                  <c:v>43016.63076388889</c:v>
                </c:pt>
                <c:pt idx="1888">
                  <c:v>43016.63077546296</c:v>
                </c:pt>
                <c:pt idx="1889">
                  <c:v>43016.630787037036</c:v>
                </c:pt>
                <c:pt idx="1890">
                  <c:v>43016.630798611113</c:v>
                </c:pt>
                <c:pt idx="1891">
                  <c:v>43016.630810185183</c:v>
                </c:pt>
                <c:pt idx="1892">
                  <c:v>43016.63082175926</c:v>
                </c:pt>
                <c:pt idx="1893">
                  <c:v>43016.63082175926</c:v>
                </c:pt>
                <c:pt idx="1894">
                  <c:v>43016.630833333336</c:v>
                </c:pt>
                <c:pt idx="1895">
                  <c:v>43016.630844907406</c:v>
                </c:pt>
                <c:pt idx="1896">
                  <c:v>43016.630856481483</c:v>
                </c:pt>
                <c:pt idx="1897">
                  <c:v>43016.630868055552</c:v>
                </c:pt>
                <c:pt idx="1898">
                  <c:v>43016.630879629629</c:v>
                </c:pt>
                <c:pt idx="1899">
                  <c:v>43016.630891203706</c:v>
                </c:pt>
                <c:pt idx="1900">
                  <c:v>43016.630902777775</c:v>
                </c:pt>
                <c:pt idx="1901">
                  <c:v>43016.630914351852</c:v>
                </c:pt>
                <c:pt idx="1902">
                  <c:v>43016.630914351852</c:v>
                </c:pt>
                <c:pt idx="1903">
                  <c:v>43016.630925925929</c:v>
                </c:pt>
                <c:pt idx="1904">
                  <c:v>43016.630937499998</c:v>
                </c:pt>
                <c:pt idx="1905">
                  <c:v>43016.630949074075</c:v>
                </c:pt>
                <c:pt idx="1906">
                  <c:v>43016.630960648145</c:v>
                </c:pt>
                <c:pt idx="1907">
                  <c:v>43016.630972222221</c:v>
                </c:pt>
                <c:pt idx="1908">
                  <c:v>43016.630983796298</c:v>
                </c:pt>
                <c:pt idx="1909">
                  <c:v>43016.630995370368</c:v>
                </c:pt>
                <c:pt idx="1910">
                  <c:v>43016.630995370368</c:v>
                </c:pt>
                <c:pt idx="1911">
                  <c:v>43016.631006944444</c:v>
                </c:pt>
                <c:pt idx="1912">
                  <c:v>43016.631018518521</c:v>
                </c:pt>
                <c:pt idx="1913">
                  <c:v>43016.631030092591</c:v>
                </c:pt>
                <c:pt idx="1914">
                  <c:v>43016.631041666667</c:v>
                </c:pt>
                <c:pt idx="1915">
                  <c:v>43016.631053240744</c:v>
                </c:pt>
                <c:pt idx="1916">
                  <c:v>43016.631064814814</c:v>
                </c:pt>
                <c:pt idx="1917">
                  <c:v>43016.631076388891</c:v>
                </c:pt>
                <c:pt idx="1918">
                  <c:v>43016.63108796296</c:v>
                </c:pt>
                <c:pt idx="1919">
                  <c:v>43016.63108796296</c:v>
                </c:pt>
                <c:pt idx="1920">
                  <c:v>43016.631099537037</c:v>
                </c:pt>
                <c:pt idx="1921">
                  <c:v>43016.631111111114</c:v>
                </c:pt>
                <c:pt idx="1922">
                  <c:v>43016.631122685183</c:v>
                </c:pt>
                <c:pt idx="1923">
                  <c:v>43016.63113425926</c:v>
                </c:pt>
                <c:pt idx="1924">
                  <c:v>43016.631145833337</c:v>
                </c:pt>
                <c:pt idx="1925">
                  <c:v>43016.631157407406</c:v>
                </c:pt>
                <c:pt idx="1926">
                  <c:v>43016.631168981483</c:v>
                </c:pt>
                <c:pt idx="1927">
                  <c:v>43016.631168981483</c:v>
                </c:pt>
                <c:pt idx="1928">
                  <c:v>43016.631180555552</c:v>
                </c:pt>
                <c:pt idx="1929">
                  <c:v>43016.631192129629</c:v>
                </c:pt>
                <c:pt idx="1930">
                  <c:v>43016.631203703706</c:v>
                </c:pt>
                <c:pt idx="1931">
                  <c:v>43016.631215277775</c:v>
                </c:pt>
                <c:pt idx="1932">
                  <c:v>43016.631226851852</c:v>
                </c:pt>
                <c:pt idx="1933">
                  <c:v>43016.631238425929</c:v>
                </c:pt>
                <c:pt idx="1934">
                  <c:v>43016.631249999999</c:v>
                </c:pt>
                <c:pt idx="1935">
                  <c:v>43016.631261574075</c:v>
                </c:pt>
                <c:pt idx="1936">
                  <c:v>43016.631261574075</c:v>
                </c:pt>
                <c:pt idx="1937">
                  <c:v>43016.631273148145</c:v>
                </c:pt>
                <c:pt idx="1938">
                  <c:v>43016.631284722222</c:v>
                </c:pt>
                <c:pt idx="1939">
                  <c:v>43016.631296296298</c:v>
                </c:pt>
                <c:pt idx="1940">
                  <c:v>43016.631307870368</c:v>
                </c:pt>
                <c:pt idx="1941">
                  <c:v>43016.631319444445</c:v>
                </c:pt>
                <c:pt idx="1942">
                  <c:v>43016.631331018521</c:v>
                </c:pt>
                <c:pt idx="1943">
                  <c:v>43016.631342592591</c:v>
                </c:pt>
                <c:pt idx="1944">
                  <c:v>43016.631342592591</c:v>
                </c:pt>
                <c:pt idx="1945">
                  <c:v>43016.631354166668</c:v>
                </c:pt>
                <c:pt idx="1946">
                  <c:v>43016.631365740737</c:v>
                </c:pt>
                <c:pt idx="1947">
                  <c:v>43016.631377314814</c:v>
                </c:pt>
                <c:pt idx="1948">
                  <c:v>43016.631388888891</c:v>
                </c:pt>
                <c:pt idx="1949">
                  <c:v>43016.63140046296</c:v>
                </c:pt>
                <c:pt idx="1950">
                  <c:v>43016.631412037037</c:v>
                </c:pt>
                <c:pt idx="1951">
                  <c:v>43016.631423611114</c:v>
                </c:pt>
                <c:pt idx="1952">
                  <c:v>43016.631435185183</c:v>
                </c:pt>
                <c:pt idx="1953">
                  <c:v>43016.631435185183</c:v>
                </c:pt>
                <c:pt idx="1954">
                  <c:v>43016.63144675926</c:v>
                </c:pt>
                <c:pt idx="1955">
                  <c:v>43016.631458333337</c:v>
                </c:pt>
                <c:pt idx="1956">
                  <c:v>43016.631469907406</c:v>
                </c:pt>
                <c:pt idx="1957">
                  <c:v>43016.631481481483</c:v>
                </c:pt>
                <c:pt idx="1958">
                  <c:v>43016.631493055553</c:v>
                </c:pt>
                <c:pt idx="1959">
                  <c:v>43016.631504629629</c:v>
                </c:pt>
                <c:pt idx="1960">
                  <c:v>43016.631516203706</c:v>
                </c:pt>
                <c:pt idx="1961">
                  <c:v>43016.631516203706</c:v>
                </c:pt>
                <c:pt idx="1962">
                  <c:v>43016.631527777776</c:v>
                </c:pt>
                <c:pt idx="1963">
                  <c:v>43016.631539351853</c:v>
                </c:pt>
                <c:pt idx="1964">
                  <c:v>43016.631550925929</c:v>
                </c:pt>
                <c:pt idx="1965">
                  <c:v>43016.631562499999</c:v>
                </c:pt>
                <c:pt idx="1966">
                  <c:v>43016.631574074076</c:v>
                </c:pt>
                <c:pt idx="1967">
                  <c:v>43016.631585648145</c:v>
                </c:pt>
                <c:pt idx="1968">
                  <c:v>43016.631597222222</c:v>
                </c:pt>
                <c:pt idx="1969">
                  <c:v>43016.631597222222</c:v>
                </c:pt>
                <c:pt idx="1970">
                  <c:v>43016.631608796299</c:v>
                </c:pt>
                <c:pt idx="1971">
                  <c:v>43016.631620370368</c:v>
                </c:pt>
                <c:pt idx="1972">
                  <c:v>43016.631631944445</c:v>
                </c:pt>
                <c:pt idx="1973">
                  <c:v>43016.631643518522</c:v>
                </c:pt>
                <c:pt idx="1974">
                  <c:v>43016.631655092591</c:v>
                </c:pt>
                <c:pt idx="1975">
                  <c:v>43016.631666666668</c:v>
                </c:pt>
                <c:pt idx="1976">
                  <c:v>43016.631678240738</c:v>
                </c:pt>
                <c:pt idx="1977">
                  <c:v>43016.631689814814</c:v>
                </c:pt>
                <c:pt idx="1978">
                  <c:v>43016.631689814814</c:v>
                </c:pt>
                <c:pt idx="1979">
                  <c:v>43016.631701388891</c:v>
                </c:pt>
                <c:pt idx="1980">
                  <c:v>43016.631712962961</c:v>
                </c:pt>
                <c:pt idx="1981">
                  <c:v>43016.631724537037</c:v>
                </c:pt>
                <c:pt idx="1982">
                  <c:v>43016.631736111114</c:v>
                </c:pt>
                <c:pt idx="1983">
                  <c:v>43016.631747685184</c:v>
                </c:pt>
                <c:pt idx="1984">
                  <c:v>43016.63175925926</c:v>
                </c:pt>
                <c:pt idx="1985">
                  <c:v>43016.63177083333</c:v>
                </c:pt>
                <c:pt idx="1986">
                  <c:v>43016.63177083333</c:v>
                </c:pt>
                <c:pt idx="1987">
                  <c:v>43016.631782407407</c:v>
                </c:pt>
                <c:pt idx="1988">
                  <c:v>43016.631793981483</c:v>
                </c:pt>
                <c:pt idx="1989">
                  <c:v>43016.631805555553</c:v>
                </c:pt>
                <c:pt idx="1990">
                  <c:v>43016.63181712963</c:v>
                </c:pt>
                <c:pt idx="1991">
                  <c:v>43016.631828703707</c:v>
                </c:pt>
                <c:pt idx="1992">
                  <c:v>43016.631840277776</c:v>
                </c:pt>
                <c:pt idx="1993">
                  <c:v>43016.631851851853</c:v>
                </c:pt>
                <c:pt idx="1994">
                  <c:v>43016.631851851853</c:v>
                </c:pt>
                <c:pt idx="1995">
                  <c:v>43016.631863425922</c:v>
                </c:pt>
                <c:pt idx="1996">
                  <c:v>43016.631874999999</c:v>
                </c:pt>
                <c:pt idx="1997">
                  <c:v>43016.631886574076</c:v>
                </c:pt>
                <c:pt idx="1998">
                  <c:v>43016.631898148145</c:v>
                </c:pt>
                <c:pt idx="1999">
                  <c:v>43016.631909722222</c:v>
                </c:pt>
                <c:pt idx="2000">
                  <c:v>43016.631921296299</c:v>
                </c:pt>
              </c:numCache>
            </c:numRef>
          </c:xVal>
          <c:yVal>
            <c:numRef>
              <c:f>'8-Oct-2017_low_pressureSteadySt'!$C$2:$C$2002</c:f>
              <c:numCache>
                <c:formatCode>General</c:formatCode>
                <c:ptCount val="2001"/>
                <c:pt idx="0">
                  <c:v>32.74</c:v>
                </c:pt>
                <c:pt idx="1">
                  <c:v>32.74</c:v>
                </c:pt>
                <c:pt idx="2">
                  <c:v>32.74</c:v>
                </c:pt>
                <c:pt idx="3">
                  <c:v>32.74</c:v>
                </c:pt>
                <c:pt idx="4">
                  <c:v>32.74</c:v>
                </c:pt>
                <c:pt idx="5">
                  <c:v>32.74</c:v>
                </c:pt>
                <c:pt idx="6">
                  <c:v>32.74</c:v>
                </c:pt>
                <c:pt idx="7">
                  <c:v>32.74</c:v>
                </c:pt>
                <c:pt idx="8">
                  <c:v>32.74</c:v>
                </c:pt>
                <c:pt idx="9">
                  <c:v>32.74</c:v>
                </c:pt>
                <c:pt idx="10">
                  <c:v>32.74</c:v>
                </c:pt>
                <c:pt idx="11">
                  <c:v>32.74</c:v>
                </c:pt>
                <c:pt idx="12">
                  <c:v>32.74</c:v>
                </c:pt>
                <c:pt idx="13">
                  <c:v>32.75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32.74</c:v>
                </c:pt>
                <c:pt idx="18">
                  <c:v>32.74</c:v>
                </c:pt>
                <c:pt idx="19">
                  <c:v>32.74</c:v>
                </c:pt>
                <c:pt idx="20">
                  <c:v>32.74</c:v>
                </c:pt>
                <c:pt idx="21">
                  <c:v>32.74</c:v>
                </c:pt>
                <c:pt idx="22">
                  <c:v>32.729999999999997</c:v>
                </c:pt>
                <c:pt idx="23">
                  <c:v>32.74</c:v>
                </c:pt>
                <c:pt idx="24">
                  <c:v>32.74</c:v>
                </c:pt>
                <c:pt idx="25">
                  <c:v>32.74</c:v>
                </c:pt>
                <c:pt idx="26">
                  <c:v>32.74</c:v>
                </c:pt>
                <c:pt idx="27">
                  <c:v>32.74</c:v>
                </c:pt>
                <c:pt idx="28">
                  <c:v>32.74</c:v>
                </c:pt>
                <c:pt idx="29">
                  <c:v>32.74</c:v>
                </c:pt>
                <c:pt idx="30">
                  <c:v>32.74</c:v>
                </c:pt>
                <c:pt idx="31">
                  <c:v>32.74</c:v>
                </c:pt>
                <c:pt idx="32">
                  <c:v>32.75</c:v>
                </c:pt>
                <c:pt idx="33">
                  <c:v>32.74</c:v>
                </c:pt>
                <c:pt idx="34">
                  <c:v>32.74</c:v>
                </c:pt>
                <c:pt idx="35">
                  <c:v>32.74</c:v>
                </c:pt>
                <c:pt idx="36">
                  <c:v>32.74</c:v>
                </c:pt>
                <c:pt idx="37">
                  <c:v>32.74</c:v>
                </c:pt>
                <c:pt idx="38">
                  <c:v>32.74</c:v>
                </c:pt>
                <c:pt idx="39">
                  <c:v>32.74</c:v>
                </c:pt>
                <c:pt idx="40">
                  <c:v>32.74</c:v>
                </c:pt>
                <c:pt idx="41">
                  <c:v>32.74</c:v>
                </c:pt>
                <c:pt idx="42">
                  <c:v>32.74</c:v>
                </c:pt>
                <c:pt idx="43">
                  <c:v>32.74</c:v>
                </c:pt>
                <c:pt idx="44">
                  <c:v>32.74</c:v>
                </c:pt>
                <c:pt idx="45">
                  <c:v>32.74</c:v>
                </c:pt>
                <c:pt idx="46">
                  <c:v>32.74</c:v>
                </c:pt>
                <c:pt idx="47">
                  <c:v>32.74</c:v>
                </c:pt>
                <c:pt idx="48">
                  <c:v>32.74</c:v>
                </c:pt>
                <c:pt idx="49">
                  <c:v>32.75</c:v>
                </c:pt>
                <c:pt idx="50">
                  <c:v>32.74</c:v>
                </c:pt>
                <c:pt idx="51">
                  <c:v>32.74</c:v>
                </c:pt>
                <c:pt idx="52">
                  <c:v>32.74</c:v>
                </c:pt>
                <c:pt idx="53">
                  <c:v>32.74</c:v>
                </c:pt>
                <c:pt idx="54">
                  <c:v>32.74</c:v>
                </c:pt>
                <c:pt idx="55">
                  <c:v>32.74</c:v>
                </c:pt>
                <c:pt idx="56">
                  <c:v>32.74</c:v>
                </c:pt>
                <c:pt idx="57">
                  <c:v>32.75</c:v>
                </c:pt>
                <c:pt idx="58">
                  <c:v>32.74</c:v>
                </c:pt>
                <c:pt idx="59">
                  <c:v>32.74</c:v>
                </c:pt>
                <c:pt idx="60">
                  <c:v>32.75</c:v>
                </c:pt>
                <c:pt idx="61">
                  <c:v>32.75</c:v>
                </c:pt>
                <c:pt idx="62">
                  <c:v>32.75</c:v>
                </c:pt>
                <c:pt idx="63">
                  <c:v>32.75</c:v>
                </c:pt>
                <c:pt idx="64">
                  <c:v>32.75</c:v>
                </c:pt>
                <c:pt idx="65">
                  <c:v>32.75</c:v>
                </c:pt>
                <c:pt idx="66">
                  <c:v>32.75</c:v>
                </c:pt>
                <c:pt idx="67">
                  <c:v>32.75</c:v>
                </c:pt>
                <c:pt idx="68">
                  <c:v>32.75</c:v>
                </c:pt>
                <c:pt idx="69">
                  <c:v>32.75</c:v>
                </c:pt>
                <c:pt idx="70">
                  <c:v>32.75</c:v>
                </c:pt>
                <c:pt idx="71">
                  <c:v>32.75</c:v>
                </c:pt>
                <c:pt idx="72">
                  <c:v>32.75</c:v>
                </c:pt>
                <c:pt idx="73">
                  <c:v>32.75</c:v>
                </c:pt>
                <c:pt idx="74">
                  <c:v>32.75</c:v>
                </c:pt>
                <c:pt idx="75">
                  <c:v>32.75</c:v>
                </c:pt>
                <c:pt idx="76">
                  <c:v>32.75</c:v>
                </c:pt>
                <c:pt idx="77">
                  <c:v>32.75</c:v>
                </c:pt>
                <c:pt idx="78">
                  <c:v>32.75</c:v>
                </c:pt>
                <c:pt idx="79">
                  <c:v>32.75</c:v>
                </c:pt>
                <c:pt idx="80">
                  <c:v>32.75</c:v>
                </c:pt>
                <c:pt idx="81">
                  <c:v>32.75</c:v>
                </c:pt>
                <c:pt idx="82">
                  <c:v>32.75</c:v>
                </c:pt>
                <c:pt idx="83">
                  <c:v>32.76</c:v>
                </c:pt>
                <c:pt idx="84">
                  <c:v>32.76</c:v>
                </c:pt>
                <c:pt idx="85">
                  <c:v>32.76</c:v>
                </c:pt>
                <c:pt idx="86">
                  <c:v>32.76</c:v>
                </c:pt>
                <c:pt idx="87">
                  <c:v>32.76</c:v>
                </c:pt>
                <c:pt idx="88">
                  <c:v>32.76</c:v>
                </c:pt>
                <c:pt idx="89">
                  <c:v>32.76</c:v>
                </c:pt>
                <c:pt idx="90">
                  <c:v>32.76</c:v>
                </c:pt>
                <c:pt idx="91">
                  <c:v>32.76</c:v>
                </c:pt>
                <c:pt idx="92">
                  <c:v>32.76</c:v>
                </c:pt>
                <c:pt idx="93">
                  <c:v>32.76</c:v>
                </c:pt>
                <c:pt idx="94">
                  <c:v>32.76</c:v>
                </c:pt>
                <c:pt idx="95">
                  <c:v>32.76</c:v>
                </c:pt>
                <c:pt idx="96">
                  <c:v>32.76</c:v>
                </c:pt>
                <c:pt idx="97">
                  <c:v>32.76</c:v>
                </c:pt>
                <c:pt idx="98">
                  <c:v>32.76</c:v>
                </c:pt>
                <c:pt idx="99">
                  <c:v>32.76</c:v>
                </c:pt>
                <c:pt idx="100">
                  <c:v>32.76</c:v>
                </c:pt>
                <c:pt idx="101">
                  <c:v>32.76</c:v>
                </c:pt>
                <c:pt idx="102">
                  <c:v>32.76</c:v>
                </c:pt>
                <c:pt idx="103">
                  <c:v>32.76</c:v>
                </c:pt>
                <c:pt idx="104">
                  <c:v>32.76</c:v>
                </c:pt>
                <c:pt idx="105">
                  <c:v>32.76</c:v>
                </c:pt>
                <c:pt idx="106">
                  <c:v>32.770000000000003</c:v>
                </c:pt>
                <c:pt idx="107">
                  <c:v>32.76</c:v>
                </c:pt>
                <c:pt idx="108">
                  <c:v>32.770000000000003</c:v>
                </c:pt>
                <c:pt idx="109">
                  <c:v>32.76</c:v>
                </c:pt>
                <c:pt idx="110">
                  <c:v>32.770000000000003</c:v>
                </c:pt>
                <c:pt idx="111">
                  <c:v>32.770000000000003</c:v>
                </c:pt>
                <c:pt idx="112">
                  <c:v>32.770000000000003</c:v>
                </c:pt>
                <c:pt idx="113">
                  <c:v>32.770000000000003</c:v>
                </c:pt>
                <c:pt idx="114">
                  <c:v>32.770000000000003</c:v>
                </c:pt>
                <c:pt idx="115">
                  <c:v>32.770000000000003</c:v>
                </c:pt>
                <c:pt idx="116">
                  <c:v>32.770000000000003</c:v>
                </c:pt>
                <c:pt idx="117">
                  <c:v>32.770000000000003</c:v>
                </c:pt>
                <c:pt idx="118">
                  <c:v>32.770000000000003</c:v>
                </c:pt>
                <c:pt idx="119">
                  <c:v>32.78</c:v>
                </c:pt>
                <c:pt idx="120">
                  <c:v>32.78</c:v>
                </c:pt>
                <c:pt idx="121">
                  <c:v>32.770000000000003</c:v>
                </c:pt>
                <c:pt idx="122">
                  <c:v>32.770000000000003</c:v>
                </c:pt>
                <c:pt idx="123">
                  <c:v>32.770000000000003</c:v>
                </c:pt>
                <c:pt idx="124">
                  <c:v>32.78</c:v>
                </c:pt>
                <c:pt idx="125">
                  <c:v>32.770000000000003</c:v>
                </c:pt>
                <c:pt idx="126">
                  <c:v>32.78</c:v>
                </c:pt>
                <c:pt idx="127">
                  <c:v>32.78</c:v>
                </c:pt>
                <c:pt idx="128">
                  <c:v>32.78</c:v>
                </c:pt>
                <c:pt idx="129">
                  <c:v>32.78</c:v>
                </c:pt>
                <c:pt idx="130">
                  <c:v>32.78</c:v>
                </c:pt>
                <c:pt idx="131">
                  <c:v>32.78</c:v>
                </c:pt>
                <c:pt idx="132">
                  <c:v>32.78</c:v>
                </c:pt>
                <c:pt idx="133">
                  <c:v>32.78</c:v>
                </c:pt>
                <c:pt idx="134">
                  <c:v>32.78</c:v>
                </c:pt>
                <c:pt idx="135">
                  <c:v>32.78</c:v>
                </c:pt>
                <c:pt idx="136">
                  <c:v>32.78</c:v>
                </c:pt>
                <c:pt idx="137">
                  <c:v>32.78</c:v>
                </c:pt>
                <c:pt idx="138">
                  <c:v>32.79</c:v>
                </c:pt>
                <c:pt idx="139">
                  <c:v>32.79</c:v>
                </c:pt>
                <c:pt idx="140">
                  <c:v>32.78</c:v>
                </c:pt>
                <c:pt idx="141">
                  <c:v>32.78</c:v>
                </c:pt>
                <c:pt idx="142">
                  <c:v>32.78</c:v>
                </c:pt>
                <c:pt idx="143">
                  <c:v>32.78</c:v>
                </c:pt>
                <c:pt idx="144">
                  <c:v>32.78</c:v>
                </c:pt>
                <c:pt idx="145">
                  <c:v>32.78</c:v>
                </c:pt>
                <c:pt idx="146">
                  <c:v>32.78</c:v>
                </c:pt>
                <c:pt idx="147">
                  <c:v>32.79</c:v>
                </c:pt>
                <c:pt idx="148">
                  <c:v>32.78</c:v>
                </c:pt>
                <c:pt idx="149">
                  <c:v>32.79</c:v>
                </c:pt>
                <c:pt idx="150">
                  <c:v>32.78</c:v>
                </c:pt>
                <c:pt idx="151">
                  <c:v>32.78</c:v>
                </c:pt>
                <c:pt idx="152">
                  <c:v>32.78</c:v>
                </c:pt>
                <c:pt idx="153">
                  <c:v>32.79</c:v>
                </c:pt>
                <c:pt idx="154">
                  <c:v>32.78</c:v>
                </c:pt>
                <c:pt idx="155">
                  <c:v>32.79</c:v>
                </c:pt>
                <c:pt idx="156">
                  <c:v>32.79</c:v>
                </c:pt>
                <c:pt idx="157">
                  <c:v>32.79</c:v>
                </c:pt>
                <c:pt idx="158">
                  <c:v>32.79</c:v>
                </c:pt>
                <c:pt idx="159">
                  <c:v>32.79</c:v>
                </c:pt>
                <c:pt idx="160">
                  <c:v>32.79</c:v>
                </c:pt>
                <c:pt idx="161">
                  <c:v>32.79</c:v>
                </c:pt>
                <c:pt idx="162">
                  <c:v>32.79</c:v>
                </c:pt>
                <c:pt idx="163">
                  <c:v>32.79</c:v>
                </c:pt>
                <c:pt idx="164">
                  <c:v>32.79</c:v>
                </c:pt>
                <c:pt idx="165">
                  <c:v>32.79</c:v>
                </c:pt>
                <c:pt idx="166">
                  <c:v>32.79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32.81</c:v>
                </c:pt>
                <c:pt idx="184">
                  <c:v>32.81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32.81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32.81</c:v>
                </c:pt>
                <c:pt idx="191">
                  <c:v>32.81</c:v>
                </c:pt>
                <c:pt idx="192">
                  <c:v>32.81</c:v>
                </c:pt>
                <c:pt idx="193">
                  <c:v>32.81</c:v>
                </c:pt>
                <c:pt idx="194">
                  <c:v>32.81</c:v>
                </c:pt>
                <c:pt idx="195">
                  <c:v>32.81</c:v>
                </c:pt>
                <c:pt idx="196">
                  <c:v>32.81</c:v>
                </c:pt>
                <c:pt idx="197">
                  <c:v>32.81</c:v>
                </c:pt>
                <c:pt idx="198">
                  <c:v>32.81</c:v>
                </c:pt>
                <c:pt idx="199">
                  <c:v>32.81</c:v>
                </c:pt>
                <c:pt idx="200">
                  <c:v>32.81</c:v>
                </c:pt>
                <c:pt idx="201">
                  <c:v>32.81</c:v>
                </c:pt>
                <c:pt idx="202">
                  <c:v>32.81</c:v>
                </c:pt>
                <c:pt idx="203">
                  <c:v>32.81</c:v>
                </c:pt>
                <c:pt idx="204">
                  <c:v>32.81</c:v>
                </c:pt>
                <c:pt idx="205">
                  <c:v>32.81</c:v>
                </c:pt>
                <c:pt idx="206">
                  <c:v>32.81</c:v>
                </c:pt>
                <c:pt idx="207">
                  <c:v>32.82</c:v>
                </c:pt>
                <c:pt idx="208">
                  <c:v>32.82</c:v>
                </c:pt>
                <c:pt idx="209">
                  <c:v>32.82</c:v>
                </c:pt>
                <c:pt idx="210">
                  <c:v>32.82</c:v>
                </c:pt>
                <c:pt idx="211">
                  <c:v>32.81</c:v>
                </c:pt>
                <c:pt idx="212">
                  <c:v>32.82</c:v>
                </c:pt>
                <c:pt idx="213">
                  <c:v>32.82</c:v>
                </c:pt>
                <c:pt idx="214">
                  <c:v>32.82</c:v>
                </c:pt>
                <c:pt idx="215">
                  <c:v>32.82</c:v>
                </c:pt>
                <c:pt idx="216">
                  <c:v>32.82</c:v>
                </c:pt>
                <c:pt idx="217">
                  <c:v>32.82</c:v>
                </c:pt>
                <c:pt idx="218">
                  <c:v>32.82</c:v>
                </c:pt>
                <c:pt idx="219">
                  <c:v>32.82</c:v>
                </c:pt>
                <c:pt idx="220">
                  <c:v>32.82</c:v>
                </c:pt>
                <c:pt idx="221">
                  <c:v>32.83</c:v>
                </c:pt>
                <c:pt idx="222">
                  <c:v>32.83</c:v>
                </c:pt>
                <c:pt idx="223">
                  <c:v>32.83</c:v>
                </c:pt>
                <c:pt idx="224">
                  <c:v>32.83</c:v>
                </c:pt>
                <c:pt idx="225">
                  <c:v>32.83</c:v>
                </c:pt>
                <c:pt idx="226">
                  <c:v>32.83</c:v>
                </c:pt>
                <c:pt idx="227">
                  <c:v>32.83</c:v>
                </c:pt>
                <c:pt idx="228">
                  <c:v>32.83</c:v>
                </c:pt>
                <c:pt idx="229">
                  <c:v>32.83</c:v>
                </c:pt>
                <c:pt idx="230">
                  <c:v>32.83</c:v>
                </c:pt>
                <c:pt idx="231">
                  <c:v>32.83</c:v>
                </c:pt>
                <c:pt idx="232">
                  <c:v>32.83</c:v>
                </c:pt>
                <c:pt idx="233">
                  <c:v>32.83</c:v>
                </c:pt>
                <c:pt idx="234">
                  <c:v>32.83</c:v>
                </c:pt>
                <c:pt idx="235">
                  <c:v>32.83</c:v>
                </c:pt>
                <c:pt idx="236">
                  <c:v>32.83</c:v>
                </c:pt>
                <c:pt idx="237">
                  <c:v>32.83</c:v>
                </c:pt>
                <c:pt idx="238">
                  <c:v>32.83</c:v>
                </c:pt>
                <c:pt idx="239">
                  <c:v>32.83</c:v>
                </c:pt>
                <c:pt idx="240">
                  <c:v>32.83</c:v>
                </c:pt>
                <c:pt idx="241">
                  <c:v>32.840000000000003</c:v>
                </c:pt>
                <c:pt idx="242">
                  <c:v>32.83</c:v>
                </c:pt>
                <c:pt idx="243">
                  <c:v>32.83</c:v>
                </c:pt>
                <c:pt idx="244">
                  <c:v>32.83</c:v>
                </c:pt>
                <c:pt idx="245">
                  <c:v>32.840000000000003</c:v>
                </c:pt>
                <c:pt idx="246">
                  <c:v>32.840000000000003</c:v>
                </c:pt>
                <c:pt idx="247">
                  <c:v>32.83</c:v>
                </c:pt>
                <c:pt idx="248">
                  <c:v>32.840000000000003</c:v>
                </c:pt>
                <c:pt idx="249">
                  <c:v>32.840000000000003</c:v>
                </c:pt>
                <c:pt idx="250">
                  <c:v>32.840000000000003</c:v>
                </c:pt>
                <c:pt idx="251">
                  <c:v>32.840000000000003</c:v>
                </c:pt>
                <c:pt idx="252">
                  <c:v>32.840000000000003</c:v>
                </c:pt>
                <c:pt idx="253">
                  <c:v>32.840000000000003</c:v>
                </c:pt>
                <c:pt idx="254">
                  <c:v>32.85</c:v>
                </c:pt>
                <c:pt idx="255">
                  <c:v>32.840000000000003</c:v>
                </c:pt>
                <c:pt idx="256">
                  <c:v>32.840000000000003</c:v>
                </c:pt>
                <c:pt idx="257">
                  <c:v>32.85</c:v>
                </c:pt>
                <c:pt idx="258">
                  <c:v>32.85</c:v>
                </c:pt>
                <c:pt idx="259">
                  <c:v>32.85</c:v>
                </c:pt>
                <c:pt idx="260">
                  <c:v>32.85</c:v>
                </c:pt>
                <c:pt idx="261">
                  <c:v>32.85</c:v>
                </c:pt>
                <c:pt idx="262">
                  <c:v>32.85</c:v>
                </c:pt>
                <c:pt idx="263">
                  <c:v>32.85</c:v>
                </c:pt>
                <c:pt idx="264">
                  <c:v>32.85</c:v>
                </c:pt>
                <c:pt idx="265">
                  <c:v>32.85</c:v>
                </c:pt>
                <c:pt idx="266">
                  <c:v>32.85</c:v>
                </c:pt>
                <c:pt idx="267">
                  <c:v>32.85</c:v>
                </c:pt>
                <c:pt idx="268">
                  <c:v>32.85</c:v>
                </c:pt>
                <c:pt idx="269">
                  <c:v>32.86</c:v>
                </c:pt>
                <c:pt idx="270">
                  <c:v>32.85</c:v>
                </c:pt>
                <c:pt idx="271">
                  <c:v>32.86</c:v>
                </c:pt>
                <c:pt idx="272">
                  <c:v>32.85</c:v>
                </c:pt>
                <c:pt idx="273">
                  <c:v>32.86</c:v>
                </c:pt>
                <c:pt idx="274">
                  <c:v>32.86</c:v>
                </c:pt>
                <c:pt idx="275">
                  <c:v>32.86</c:v>
                </c:pt>
                <c:pt idx="276">
                  <c:v>32.86</c:v>
                </c:pt>
                <c:pt idx="277">
                  <c:v>32.86</c:v>
                </c:pt>
                <c:pt idx="278">
                  <c:v>32.86</c:v>
                </c:pt>
                <c:pt idx="279">
                  <c:v>32.86</c:v>
                </c:pt>
                <c:pt idx="280">
                  <c:v>32.86</c:v>
                </c:pt>
                <c:pt idx="281">
                  <c:v>32.869999999999997</c:v>
                </c:pt>
                <c:pt idx="282">
                  <c:v>32.869999999999997</c:v>
                </c:pt>
                <c:pt idx="283">
                  <c:v>32.86</c:v>
                </c:pt>
                <c:pt idx="284">
                  <c:v>32.869999999999997</c:v>
                </c:pt>
                <c:pt idx="285">
                  <c:v>32.86</c:v>
                </c:pt>
                <c:pt idx="286">
                  <c:v>32.86</c:v>
                </c:pt>
                <c:pt idx="287">
                  <c:v>32.869999999999997</c:v>
                </c:pt>
                <c:pt idx="288">
                  <c:v>32.869999999999997</c:v>
                </c:pt>
                <c:pt idx="289">
                  <c:v>32.869999999999997</c:v>
                </c:pt>
                <c:pt idx="290">
                  <c:v>32.869999999999997</c:v>
                </c:pt>
                <c:pt idx="291">
                  <c:v>32.869999999999997</c:v>
                </c:pt>
                <c:pt idx="292">
                  <c:v>32.869999999999997</c:v>
                </c:pt>
                <c:pt idx="293">
                  <c:v>32.869999999999997</c:v>
                </c:pt>
                <c:pt idx="294">
                  <c:v>32.869999999999997</c:v>
                </c:pt>
                <c:pt idx="295">
                  <c:v>32.869999999999997</c:v>
                </c:pt>
                <c:pt idx="296">
                  <c:v>32.869999999999997</c:v>
                </c:pt>
                <c:pt idx="297">
                  <c:v>32.869999999999997</c:v>
                </c:pt>
                <c:pt idx="298">
                  <c:v>32.869999999999997</c:v>
                </c:pt>
                <c:pt idx="299">
                  <c:v>32.869999999999997</c:v>
                </c:pt>
                <c:pt idx="300">
                  <c:v>32.869999999999997</c:v>
                </c:pt>
                <c:pt idx="301">
                  <c:v>32.880000000000003</c:v>
                </c:pt>
                <c:pt idx="302">
                  <c:v>32.880000000000003</c:v>
                </c:pt>
                <c:pt idx="303">
                  <c:v>32.869999999999997</c:v>
                </c:pt>
                <c:pt idx="304">
                  <c:v>32.869999999999997</c:v>
                </c:pt>
                <c:pt idx="305">
                  <c:v>32.869999999999997</c:v>
                </c:pt>
                <c:pt idx="306">
                  <c:v>32.880000000000003</c:v>
                </c:pt>
                <c:pt idx="307">
                  <c:v>32.880000000000003</c:v>
                </c:pt>
                <c:pt idx="308">
                  <c:v>32.880000000000003</c:v>
                </c:pt>
                <c:pt idx="309">
                  <c:v>32.880000000000003</c:v>
                </c:pt>
                <c:pt idx="310">
                  <c:v>32.880000000000003</c:v>
                </c:pt>
                <c:pt idx="311">
                  <c:v>32.880000000000003</c:v>
                </c:pt>
                <c:pt idx="312">
                  <c:v>32.880000000000003</c:v>
                </c:pt>
                <c:pt idx="313">
                  <c:v>32.880000000000003</c:v>
                </c:pt>
                <c:pt idx="314">
                  <c:v>32.880000000000003</c:v>
                </c:pt>
                <c:pt idx="315">
                  <c:v>32.880000000000003</c:v>
                </c:pt>
                <c:pt idx="316">
                  <c:v>32.89</c:v>
                </c:pt>
                <c:pt idx="317">
                  <c:v>32.880000000000003</c:v>
                </c:pt>
                <c:pt idx="318">
                  <c:v>32.89</c:v>
                </c:pt>
                <c:pt idx="319">
                  <c:v>32.89</c:v>
                </c:pt>
                <c:pt idx="320">
                  <c:v>32.89</c:v>
                </c:pt>
                <c:pt idx="321">
                  <c:v>32.89</c:v>
                </c:pt>
                <c:pt idx="322">
                  <c:v>32.89</c:v>
                </c:pt>
                <c:pt idx="323">
                  <c:v>32.89</c:v>
                </c:pt>
                <c:pt idx="324">
                  <c:v>32.89</c:v>
                </c:pt>
                <c:pt idx="325">
                  <c:v>32.89</c:v>
                </c:pt>
                <c:pt idx="326">
                  <c:v>32.89</c:v>
                </c:pt>
                <c:pt idx="327">
                  <c:v>32.89</c:v>
                </c:pt>
                <c:pt idx="328">
                  <c:v>32.89</c:v>
                </c:pt>
                <c:pt idx="329">
                  <c:v>32.89</c:v>
                </c:pt>
                <c:pt idx="330">
                  <c:v>32.9</c:v>
                </c:pt>
                <c:pt idx="331">
                  <c:v>32.89</c:v>
                </c:pt>
                <c:pt idx="332">
                  <c:v>32.89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32.9</c:v>
                </c:pt>
                <c:pt idx="345">
                  <c:v>32.9</c:v>
                </c:pt>
                <c:pt idx="346">
                  <c:v>32.909999999999997</c:v>
                </c:pt>
                <c:pt idx="347">
                  <c:v>32.909999999999997</c:v>
                </c:pt>
                <c:pt idx="348">
                  <c:v>32.909999999999997</c:v>
                </c:pt>
                <c:pt idx="349">
                  <c:v>32.9</c:v>
                </c:pt>
                <c:pt idx="350">
                  <c:v>32.909999999999997</c:v>
                </c:pt>
                <c:pt idx="351">
                  <c:v>32.9</c:v>
                </c:pt>
                <c:pt idx="352">
                  <c:v>32.9</c:v>
                </c:pt>
                <c:pt idx="353">
                  <c:v>32.909999999999997</c:v>
                </c:pt>
                <c:pt idx="354">
                  <c:v>32.909999999999997</c:v>
                </c:pt>
                <c:pt idx="355">
                  <c:v>32.909999999999997</c:v>
                </c:pt>
                <c:pt idx="356">
                  <c:v>32.909999999999997</c:v>
                </c:pt>
                <c:pt idx="357">
                  <c:v>32.909999999999997</c:v>
                </c:pt>
                <c:pt idx="358">
                  <c:v>32.909999999999997</c:v>
                </c:pt>
                <c:pt idx="359">
                  <c:v>32.909999999999997</c:v>
                </c:pt>
                <c:pt idx="360">
                  <c:v>32.909999999999997</c:v>
                </c:pt>
                <c:pt idx="361">
                  <c:v>32.909999999999997</c:v>
                </c:pt>
                <c:pt idx="362">
                  <c:v>32.92</c:v>
                </c:pt>
                <c:pt idx="363">
                  <c:v>32.909999999999997</c:v>
                </c:pt>
                <c:pt idx="364">
                  <c:v>32.92</c:v>
                </c:pt>
                <c:pt idx="365">
                  <c:v>32.92</c:v>
                </c:pt>
                <c:pt idx="366">
                  <c:v>32.92</c:v>
                </c:pt>
                <c:pt idx="367">
                  <c:v>32.92</c:v>
                </c:pt>
                <c:pt idx="368">
                  <c:v>32.92</c:v>
                </c:pt>
                <c:pt idx="369">
                  <c:v>32.92</c:v>
                </c:pt>
                <c:pt idx="370">
                  <c:v>32.92</c:v>
                </c:pt>
                <c:pt idx="371">
                  <c:v>32.92</c:v>
                </c:pt>
                <c:pt idx="372">
                  <c:v>32.92</c:v>
                </c:pt>
                <c:pt idx="373">
                  <c:v>32.92</c:v>
                </c:pt>
                <c:pt idx="374">
                  <c:v>32.92</c:v>
                </c:pt>
                <c:pt idx="375">
                  <c:v>32.92</c:v>
                </c:pt>
                <c:pt idx="376">
                  <c:v>32.92</c:v>
                </c:pt>
                <c:pt idx="377">
                  <c:v>32.92</c:v>
                </c:pt>
                <c:pt idx="378">
                  <c:v>32.92</c:v>
                </c:pt>
                <c:pt idx="379">
                  <c:v>32.92</c:v>
                </c:pt>
                <c:pt idx="380">
                  <c:v>32.92</c:v>
                </c:pt>
                <c:pt idx="381">
                  <c:v>32.93</c:v>
                </c:pt>
                <c:pt idx="382">
                  <c:v>32.92</c:v>
                </c:pt>
                <c:pt idx="383">
                  <c:v>32.92</c:v>
                </c:pt>
                <c:pt idx="384">
                  <c:v>32.92</c:v>
                </c:pt>
                <c:pt idx="385">
                  <c:v>32.93</c:v>
                </c:pt>
                <c:pt idx="386">
                  <c:v>32.92</c:v>
                </c:pt>
                <c:pt idx="387">
                  <c:v>32.93</c:v>
                </c:pt>
                <c:pt idx="388">
                  <c:v>32.93</c:v>
                </c:pt>
                <c:pt idx="389">
                  <c:v>32.93</c:v>
                </c:pt>
                <c:pt idx="390">
                  <c:v>32.93</c:v>
                </c:pt>
                <c:pt idx="391">
                  <c:v>32.93</c:v>
                </c:pt>
                <c:pt idx="392">
                  <c:v>32.93</c:v>
                </c:pt>
                <c:pt idx="393">
                  <c:v>32.93</c:v>
                </c:pt>
                <c:pt idx="394">
                  <c:v>32.94</c:v>
                </c:pt>
                <c:pt idx="395">
                  <c:v>32.93</c:v>
                </c:pt>
                <c:pt idx="396">
                  <c:v>32.94</c:v>
                </c:pt>
                <c:pt idx="397">
                  <c:v>32.93</c:v>
                </c:pt>
                <c:pt idx="398">
                  <c:v>32.93</c:v>
                </c:pt>
                <c:pt idx="399">
                  <c:v>32.93</c:v>
                </c:pt>
                <c:pt idx="400">
                  <c:v>32.94</c:v>
                </c:pt>
                <c:pt idx="401">
                  <c:v>32.94</c:v>
                </c:pt>
                <c:pt idx="402">
                  <c:v>32.94</c:v>
                </c:pt>
                <c:pt idx="403">
                  <c:v>32.94</c:v>
                </c:pt>
                <c:pt idx="404">
                  <c:v>32.94</c:v>
                </c:pt>
                <c:pt idx="405">
                  <c:v>32.94</c:v>
                </c:pt>
                <c:pt idx="406">
                  <c:v>32.94</c:v>
                </c:pt>
                <c:pt idx="407">
                  <c:v>32.94</c:v>
                </c:pt>
                <c:pt idx="408">
                  <c:v>32.94</c:v>
                </c:pt>
                <c:pt idx="409">
                  <c:v>32.94</c:v>
                </c:pt>
                <c:pt idx="410">
                  <c:v>32.94</c:v>
                </c:pt>
                <c:pt idx="411">
                  <c:v>32.94</c:v>
                </c:pt>
                <c:pt idx="412">
                  <c:v>32.950000000000003</c:v>
                </c:pt>
                <c:pt idx="413">
                  <c:v>32.94</c:v>
                </c:pt>
                <c:pt idx="414">
                  <c:v>32.94</c:v>
                </c:pt>
                <c:pt idx="415">
                  <c:v>32.950000000000003</c:v>
                </c:pt>
                <c:pt idx="416">
                  <c:v>32.950000000000003</c:v>
                </c:pt>
                <c:pt idx="417">
                  <c:v>32.950000000000003</c:v>
                </c:pt>
                <c:pt idx="418">
                  <c:v>32.950000000000003</c:v>
                </c:pt>
                <c:pt idx="419">
                  <c:v>32.94</c:v>
                </c:pt>
                <c:pt idx="420">
                  <c:v>32.950000000000003</c:v>
                </c:pt>
                <c:pt idx="421">
                  <c:v>32.950000000000003</c:v>
                </c:pt>
                <c:pt idx="422">
                  <c:v>32.950000000000003</c:v>
                </c:pt>
                <c:pt idx="423">
                  <c:v>32.950000000000003</c:v>
                </c:pt>
                <c:pt idx="424">
                  <c:v>32.950000000000003</c:v>
                </c:pt>
                <c:pt idx="425">
                  <c:v>32.950000000000003</c:v>
                </c:pt>
                <c:pt idx="426">
                  <c:v>32.950000000000003</c:v>
                </c:pt>
                <c:pt idx="427">
                  <c:v>32.950000000000003</c:v>
                </c:pt>
                <c:pt idx="428">
                  <c:v>32.950000000000003</c:v>
                </c:pt>
                <c:pt idx="429">
                  <c:v>32.950000000000003</c:v>
                </c:pt>
                <c:pt idx="430">
                  <c:v>32.96</c:v>
                </c:pt>
                <c:pt idx="431">
                  <c:v>32.96</c:v>
                </c:pt>
                <c:pt idx="432">
                  <c:v>32.96</c:v>
                </c:pt>
                <c:pt idx="433">
                  <c:v>32.96</c:v>
                </c:pt>
                <c:pt idx="434">
                  <c:v>32.96</c:v>
                </c:pt>
                <c:pt idx="435">
                  <c:v>32.96</c:v>
                </c:pt>
                <c:pt idx="436">
                  <c:v>32.97</c:v>
                </c:pt>
                <c:pt idx="437">
                  <c:v>32.96</c:v>
                </c:pt>
                <c:pt idx="438">
                  <c:v>32.96</c:v>
                </c:pt>
                <c:pt idx="439">
                  <c:v>32.96</c:v>
                </c:pt>
                <c:pt idx="440">
                  <c:v>32.97</c:v>
                </c:pt>
                <c:pt idx="441">
                  <c:v>32.96</c:v>
                </c:pt>
                <c:pt idx="442">
                  <c:v>32.97</c:v>
                </c:pt>
                <c:pt idx="443">
                  <c:v>32.97</c:v>
                </c:pt>
                <c:pt idx="444">
                  <c:v>32.97</c:v>
                </c:pt>
                <c:pt idx="445">
                  <c:v>32.97</c:v>
                </c:pt>
                <c:pt idx="446">
                  <c:v>32.97</c:v>
                </c:pt>
                <c:pt idx="447">
                  <c:v>32.97</c:v>
                </c:pt>
                <c:pt idx="448">
                  <c:v>32.96</c:v>
                </c:pt>
                <c:pt idx="449">
                  <c:v>32.97</c:v>
                </c:pt>
                <c:pt idx="450">
                  <c:v>32.97</c:v>
                </c:pt>
                <c:pt idx="451">
                  <c:v>32.97</c:v>
                </c:pt>
                <c:pt idx="452">
                  <c:v>32.97</c:v>
                </c:pt>
                <c:pt idx="453">
                  <c:v>32.97</c:v>
                </c:pt>
                <c:pt idx="454">
                  <c:v>32.97</c:v>
                </c:pt>
                <c:pt idx="455">
                  <c:v>32.97</c:v>
                </c:pt>
                <c:pt idx="456">
                  <c:v>32.97</c:v>
                </c:pt>
                <c:pt idx="457">
                  <c:v>32.97</c:v>
                </c:pt>
                <c:pt idx="458">
                  <c:v>32.97</c:v>
                </c:pt>
                <c:pt idx="459">
                  <c:v>32.97</c:v>
                </c:pt>
                <c:pt idx="460">
                  <c:v>32.979999999999997</c:v>
                </c:pt>
                <c:pt idx="461">
                  <c:v>32.979999999999997</c:v>
                </c:pt>
                <c:pt idx="462">
                  <c:v>32.979999999999997</c:v>
                </c:pt>
                <c:pt idx="463">
                  <c:v>32.979999999999997</c:v>
                </c:pt>
                <c:pt idx="464">
                  <c:v>32.979999999999997</c:v>
                </c:pt>
                <c:pt idx="465">
                  <c:v>32.979999999999997</c:v>
                </c:pt>
                <c:pt idx="466">
                  <c:v>32.99</c:v>
                </c:pt>
                <c:pt idx="467">
                  <c:v>32.979999999999997</c:v>
                </c:pt>
                <c:pt idx="468">
                  <c:v>32.979999999999997</c:v>
                </c:pt>
                <c:pt idx="469">
                  <c:v>32.979999999999997</c:v>
                </c:pt>
                <c:pt idx="470">
                  <c:v>32.99</c:v>
                </c:pt>
                <c:pt idx="471">
                  <c:v>32.99</c:v>
                </c:pt>
                <c:pt idx="472">
                  <c:v>32.979999999999997</c:v>
                </c:pt>
                <c:pt idx="473">
                  <c:v>32.979999999999997</c:v>
                </c:pt>
                <c:pt idx="474">
                  <c:v>32.99</c:v>
                </c:pt>
                <c:pt idx="475">
                  <c:v>32.99</c:v>
                </c:pt>
                <c:pt idx="476">
                  <c:v>32.99</c:v>
                </c:pt>
                <c:pt idx="477">
                  <c:v>32.99</c:v>
                </c:pt>
                <c:pt idx="478">
                  <c:v>32.99</c:v>
                </c:pt>
                <c:pt idx="479">
                  <c:v>32.99</c:v>
                </c:pt>
                <c:pt idx="480">
                  <c:v>32.99</c:v>
                </c:pt>
                <c:pt idx="481">
                  <c:v>32.99</c:v>
                </c:pt>
                <c:pt idx="482">
                  <c:v>32.99</c:v>
                </c:pt>
                <c:pt idx="483">
                  <c:v>32.99</c:v>
                </c:pt>
                <c:pt idx="484">
                  <c:v>32.99</c:v>
                </c:pt>
                <c:pt idx="485">
                  <c:v>32.99</c:v>
                </c:pt>
                <c:pt idx="486">
                  <c:v>32.99</c:v>
                </c:pt>
                <c:pt idx="487">
                  <c:v>33</c:v>
                </c:pt>
                <c:pt idx="488">
                  <c:v>33</c:v>
                </c:pt>
                <c:pt idx="489">
                  <c:v>32.99</c:v>
                </c:pt>
                <c:pt idx="490">
                  <c:v>32.99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33.01</c:v>
                </c:pt>
                <c:pt idx="512">
                  <c:v>33.01</c:v>
                </c:pt>
                <c:pt idx="513">
                  <c:v>33.01</c:v>
                </c:pt>
                <c:pt idx="514">
                  <c:v>33.01</c:v>
                </c:pt>
                <c:pt idx="515">
                  <c:v>33.01</c:v>
                </c:pt>
                <c:pt idx="516">
                  <c:v>33.01</c:v>
                </c:pt>
                <c:pt idx="517">
                  <c:v>33.01</c:v>
                </c:pt>
                <c:pt idx="518">
                  <c:v>33.01</c:v>
                </c:pt>
                <c:pt idx="519">
                  <c:v>33.01</c:v>
                </c:pt>
                <c:pt idx="520">
                  <c:v>33.01</c:v>
                </c:pt>
                <c:pt idx="521">
                  <c:v>33.01</c:v>
                </c:pt>
                <c:pt idx="522">
                  <c:v>33.01</c:v>
                </c:pt>
                <c:pt idx="523">
                  <c:v>33.020000000000003</c:v>
                </c:pt>
                <c:pt idx="524">
                  <c:v>33.020000000000003</c:v>
                </c:pt>
                <c:pt idx="525">
                  <c:v>33.01</c:v>
                </c:pt>
                <c:pt idx="526">
                  <c:v>33.020000000000003</c:v>
                </c:pt>
                <c:pt idx="527">
                  <c:v>33.020000000000003</c:v>
                </c:pt>
                <c:pt idx="528">
                  <c:v>33.020000000000003</c:v>
                </c:pt>
                <c:pt idx="529">
                  <c:v>33.020000000000003</c:v>
                </c:pt>
                <c:pt idx="530">
                  <c:v>33.020000000000003</c:v>
                </c:pt>
                <c:pt idx="531">
                  <c:v>33.020000000000003</c:v>
                </c:pt>
                <c:pt idx="532">
                  <c:v>33.020000000000003</c:v>
                </c:pt>
                <c:pt idx="533">
                  <c:v>33.020000000000003</c:v>
                </c:pt>
                <c:pt idx="534">
                  <c:v>33.020000000000003</c:v>
                </c:pt>
                <c:pt idx="535">
                  <c:v>33.020000000000003</c:v>
                </c:pt>
                <c:pt idx="536">
                  <c:v>33.020000000000003</c:v>
                </c:pt>
                <c:pt idx="537">
                  <c:v>33.020000000000003</c:v>
                </c:pt>
                <c:pt idx="538">
                  <c:v>33.020000000000003</c:v>
                </c:pt>
                <c:pt idx="539">
                  <c:v>33.020000000000003</c:v>
                </c:pt>
                <c:pt idx="540">
                  <c:v>33.020000000000003</c:v>
                </c:pt>
                <c:pt idx="541">
                  <c:v>33.020000000000003</c:v>
                </c:pt>
                <c:pt idx="542">
                  <c:v>33.020000000000003</c:v>
                </c:pt>
                <c:pt idx="543">
                  <c:v>33.020000000000003</c:v>
                </c:pt>
                <c:pt idx="544">
                  <c:v>33.03</c:v>
                </c:pt>
                <c:pt idx="545">
                  <c:v>33.020000000000003</c:v>
                </c:pt>
                <c:pt idx="546">
                  <c:v>33.03</c:v>
                </c:pt>
                <c:pt idx="547">
                  <c:v>33.03</c:v>
                </c:pt>
                <c:pt idx="548">
                  <c:v>33.03</c:v>
                </c:pt>
                <c:pt idx="549">
                  <c:v>33.020000000000003</c:v>
                </c:pt>
                <c:pt idx="550">
                  <c:v>33.03</c:v>
                </c:pt>
                <c:pt idx="551">
                  <c:v>33.03</c:v>
                </c:pt>
                <c:pt idx="552">
                  <c:v>33.03</c:v>
                </c:pt>
                <c:pt idx="553">
                  <c:v>33.04</c:v>
                </c:pt>
                <c:pt idx="554">
                  <c:v>33.04</c:v>
                </c:pt>
                <c:pt idx="555">
                  <c:v>33.03</c:v>
                </c:pt>
                <c:pt idx="556">
                  <c:v>33.03</c:v>
                </c:pt>
                <c:pt idx="557">
                  <c:v>33.04</c:v>
                </c:pt>
                <c:pt idx="558">
                  <c:v>33.03</c:v>
                </c:pt>
                <c:pt idx="559">
                  <c:v>33.03</c:v>
                </c:pt>
                <c:pt idx="560">
                  <c:v>33.03</c:v>
                </c:pt>
                <c:pt idx="561">
                  <c:v>33.03</c:v>
                </c:pt>
                <c:pt idx="562">
                  <c:v>33.04</c:v>
                </c:pt>
                <c:pt idx="563">
                  <c:v>33.03</c:v>
                </c:pt>
                <c:pt idx="564">
                  <c:v>33.03</c:v>
                </c:pt>
                <c:pt idx="565">
                  <c:v>33.03</c:v>
                </c:pt>
                <c:pt idx="566">
                  <c:v>33.03</c:v>
                </c:pt>
                <c:pt idx="567">
                  <c:v>33.04</c:v>
                </c:pt>
                <c:pt idx="568">
                  <c:v>33.04</c:v>
                </c:pt>
                <c:pt idx="569">
                  <c:v>33.04</c:v>
                </c:pt>
                <c:pt idx="570">
                  <c:v>33.04</c:v>
                </c:pt>
                <c:pt idx="571">
                  <c:v>33.04</c:v>
                </c:pt>
                <c:pt idx="572">
                  <c:v>33.049999999999997</c:v>
                </c:pt>
                <c:pt idx="573">
                  <c:v>33.049999999999997</c:v>
                </c:pt>
                <c:pt idx="574">
                  <c:v>33.04</c:v>
                </c:pt>
                <c:pt idx="575">
                  <c:v>33.049999999999997</c:v>
                </c:pt>
                <c:pt idx="576">
                  <c:v>33.04</c:v>
                </c:pt>
                <c:pt idx="577">
                  <c:v>33.049999999999997</c:v>
                </c:pt>
                <c:pt idx="578">
                  <c:v>33.04</c:v>
                </c:pt>
                <c:pt idx="579">
                  <c:v>33.049999999999997</c:v>
                </c:pt>
                <c:pt idx="580">
                  <c:v>33.049999999999997</c:v>
                </c:pt>
                <c:pt idx="581">
                  <c:v>33.04</c:v>
                </c:pt>
                <c:pt idx="582">
                  <c:v>33.04</c:v>
                </c:pt>
                <c:pt idx="583">
                  <c:v>33.049999999999997</c:v>
                </c:pt>
                <c:pt idx="584">
                  <c:v>33.049999999999997</c:v>
                </c:pt>
                <c:pt idx="585">
                  <c:v>33.049999999999997</c:v>
                </c:pt>
                <c:pt idx="586">
                  <c:v>33.049999999999997</c:v>
                </c:pt>
                <c:pt idx="587">
                  <c:v>33.06</c:v>
                </c:pt>
                <c:pt idx="588">
                  <c:v>33.06</c:v>
                </c:pt>
                <c:pt idx="589">
                  <c:v>33.06</c:v>
                </c:pt>
                <c:pt idx="590">
                  <c:v>33.06</c:v>
                </c:pt>
                <c:pt idx="591">
                  <c:v>33.06</c:v>
                </c:pt>
                <c:pt idx="592">
                  <c:v>33.06</c:v>
                </c:pt>
                <c:pt idx="593">
                  <c:v>33.06</c:v>
                </c:pt>
                <c:pt idx="594">
                  <c:v>33.06</c:v>
                </c:pt>
                <c:pt idx="595">
                  <c:v>33.06</c:v>
                </c:pt>
                <c:pt idx="596">
                  <c:v>33.06</c:v>
                </c:pt>
                <c:pt idx="597">
                  <c:v>33.06</c:v>
                </c:pt>
                <c:pt idx="598">
                  <c:v>33.06</c:v>
                </c:pt>
                <c:pt idx="599">
                  <c:v>33.06</c:v>
                </c:pt>
                <c:pt idx="600">
                  <c:v>33.06</c:v>
                </c:pt>
                <c:pt idx="601">
                  <c:v>33.06</c:v>
                </c:pt>
                <c:pt idx="602">
                  <c:v>33.07</c:v>
                </c:pt>
                <c:pt idx="603">
                  <c:v>33.07</c:v>
                </c:pt>
                <c:pt idx="604">
                  <c:v>33.07</c:v>
                </c:pt>
                <c:pt idx="605">
                  <c:v>33.07</c:v>
                </c:pt>
                <c:pt idx="606">
                  <c:v>33.07</c:v>
                </c:pt>
                <c:pt idx="607">
                  <c:v>33.07</c:v>
                </c:pt>
                <c:pt idx="608">
                  <c:v>33.07</c:v>
                </c:pt>
                <c:pt idx="609">
                  <c:v>33.07</c:v>
                </c:pt>
                <c:pt idx="610">
                  <c:v>33.07</c:v>
                </c:pt>
                <c:pt idx="611">
                  <c:v>33.07</c:v>
                </c:pt>
                <c:pt idx="612">
                  <c:v>33.07</c:v>
                </c:pt>
                <c:pt idx="613">
                  <c:v>33.07</c:v>
                </c:pt>
                <c:pt idx="614">
                  <c:v>33.08</c:v>
                </c:pt>
                <c:pt idx="615">
                  <c:v>33.08</c:v>
                </c:pt>
                <c:pt idx="616">
                  <c:v>33.07</c:v>
                </c:pt>
                <c:pt idx="617">
                  <c:v>33.08</c:v>
                </c:pt>
                <c:pt idx="618">
                  <c:v>33.08</c:v>
                </c:pt>
                <c:pt idx="619">
                  <c:v>33.08</c:v>
                </c:pt>
                <c:pt idx="620">
                  <c:v>33.08</c:v>
                </c:pt>
                <c:pt idx="621">
                  <c:v>33.08</c:v>
                </c:pt>
                <c:pt idx="622">
                  <c:v>33.08</c:v>
                </c:pt>
                <c:pt idx="623">
                  <c:v>33.08</c:v>
                </c:pt>
                <c:pt idx="624">
                  <c:v>33.08</c:v>
                </c:pt>
                <c:pt idx="625">
                  <c:v>33.08</c:v>
                </c:pt>
                <c:pt idx="626">
                  <c:v>33.08</c:v>
                </c:pt>
                <c:pt idx="627">
                  <c:v>33.08</c:v>
                </c:pt>
                <c:pt idx="628">
                  <c:v>33.08</c:v>
                </c:pt>
                <c:pt idx="629">
                  <c:v>33.08</c:v>
                </c:pt>
                <c:pt idx="630">
                  <c:v>33.08</c:v>
                </c:pt>
                <c:pt idx="631">
                  <c:v>33.08</c:v>
                </c:pt>
                <c:pt idx="632">
                  <c:v>33.08</c:v>
                </c:pt>
                <c:pt idx="633">
                  <c:v>33.090000000000003</c:v>
                </c:pt>
                <c:pt idx="634">
                  <c:v>33.08</c:v>
                </c:pt>
                <c:pt idx="635">
                  <c:v>33.08</c:v>
                </c:pt>
                <c:pt idx="636">
                  <c:v>33.08</c:v>
                </c:pt>
                <c:pt idx="637">
                  <c:v>33.08</c:v>
                </c:pt>
                <c:pt idx="638">
                  <c:v>33.08</c:v>
                </c:pt>
                <c:pt idx="639">
                  <c:v>33.090000000000003</c:v>
                </c:pt>
                <c:pt idx="640">
                  <c:v>33.090000000000003</c:v>
                </c:pt>
                <c:pt idx="641">
                  <c:v>33.090000000000003</c:v>
                </c:pt>
                <c:pt idx="642">
                  <c:v>33.090000000000003</c:v>
                </c:pt>
                <c:pt idx="643">
                  <c:v>33.090000000000003</c:v>
                </c:pt>
                <c:pt idx="644">
                  <c:v>33.090000000000003</c:v>
                </c:pt>
                <c:pt idx="645">
                  <c:v>33.090000000000003</c:v>
                </c:pt>
                <c:pt idx="646">
                  <c:v>33.08</c:v>
                </c:pt>
                <c:pt idx="647">
                  <c:v>33.090000000000003</c:v>
                </c:pt>
                <c:pt idx="648">
                  <c:v>33.090000000000003</c:v>
                </c:pt>
                <c:pt idx="649">
                  <c:v>33.090000000000003</c:v>
                </c:pt>
                <c:pt idx="650">
                  <c:v>33.090000000000003</c:v>
                </c:pt>
                <c:pt idx="651">
                  <c:v>33.090000000000003</c:v>
                </c:pt>
                <c:pt idx="652">
                  <c:v>33.090000000000003</c:v>
                </c:pt>
                <c:pt idx="653">
                  <c:v>33.090000000000003</c:v>
                </c:pt>
                <c:pt idx="654">
                  <c:v>33.090000000000003</c:v>
                </c:pt>
                <c:pt idx="655">
                  <c:v>33.1</c:v>
                </c:pt>
                <c:pt idx="656">
                  <c:v>33.090000000000003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33.11</c:v>
                </c:pt>
                <c:pt idx="673">
                  <c:v>33.1</c:v>
                </c:pt>
                <c:pt idx="674">
                  <c:v>33.1</c:v>
                </c:pt>
                <c:pt idx="675">
                  <c:v>33.11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33.11</c:v>
                </c:pt>
                <c:pt idx="683">
                  <c:v>33.11</c:v>
                </c:pt>
                <c:pt idx="684">
                  <c:v>33.11</c:v>
                </c:pt>
                <c:pt idx="685">
                  <c:v>33.11</c:v>
                </c:pt>
                <c:pt idx="686">
                  <c:v>33.11</c:v>
                </c:pt>
                <c:pt idx="687">
                  <c:v>33.11</c:v>
                </c:pt>
                <c:pt idx="688">
                  <c:v>33.11</c:v>
                </c:pt>
                <c:pt idx="689">
                  <c:v>33.11</c:v>
                </c:pt>
                <c:pt idx="690">
                  <c:v>33.11</c:v>
                </c:pt>
                <c:pt idx="691">
                  <c:v>33.11</c:v>
                </c:pt>
                <c:pt idx="692">
                  <c:v>33.11</c:v>
                </c:pt>
                <c:pt idx="693">
                  <c:v>33.119999999999997</c:v>
                </c:pt>
                <c:pt idx="694">
                  <c:v>33.11</c:v>
                </c:pt>
                <c:pt idx="695">
                  <c:v>33.11</c:v>
                </c:pt>
                <c:pt idx="696">
                  <c:v>33.11</c:v>
                </c:pt>
                <c:pt idx="697">
                  <c:v>33.11</c:v>
                </c:pt>
                <c:pt idx="698">
                  <c:v>33.11</c:v>
                </c:pt>
                <c:pt idx="699">
                  <c:v>33.119999999999997</c:v>
                </c:pt>
                <c:pt idx="700">
                  <c:v>33.11</c:v>
                </c:pt>
                <c:pt idx="701">
                  <c:v>33.11</c:v>
                </c:pt>
                <c:pt idx="702">
                  <c:v>33.119999999999997</c:v>
                </c:pt>
                <c:pt idx="703">
                  <c:v>33.119999999999997</c:v>
                </c:pt>
                <c:pt idx="704">
                  <c:v>33.11</c:v>
                </c:pt>
                <c:pt idx="705">
                  <c:v>33.119999999999997</c:v>
                </c:pt>
                <c:pt idx="706">
                  <c:v>33.119999999999997</c:v>
                </c:pt>
                <c:pt idx="707">
                  <c:v>33.119999999999997</c:v>
                </c:pt>
                <c:pt idx="708">
                  <c:v>33.119999999999997</c:v>
                </c:pt>
                <c:pt idx="709">
                  <c:v>33.119999999999997</c:v>
                </c:pt>
                <c:pt idx="710">
                  <c:v>33.130000000000003</c:v>
                </c:pt>
                <c:pt idx="711">
                  <c:v>33.119999999999997</c:v>
                </c:pt>
                <c:pt idx="712">
                  <c:v>33.119999999999997</c:v>
                </c:pt>
                <c:pt idx="713">
                  <c:v>33.130000000000003</c:v>
                </c:pt>
                <c:pt idx="714">
                  <c:v>33.119999999999997</c:v>
                </c:pt>
                <c:pt idx="715">
                  <c:v>33.130000000000003</c:v>
                </c:pt>
                <c:pt idx="716">
                  <c:v>33.119999999999997</c:v>
                </c:pt>
                <c:pt idx="717">
                  <c:v>33.130000000000003</c:v>
                </c:pt>
                <c:pt idx="718">
                  <c:v>33.130000000000003</c:v>
                </c:pt>
                <c:pt idx="719">
                  <c:v>33.130000000000003</c:v>
                </c:pt>
                <c:pt idx="720">
                  <c:v>33.130000000000003</c:v>
                </c:pt>
                <c:pt idx="721">
                  <c:v>33.130000000000003</c:v>
                </c:pt>
                <c:pt idx="722">
                  <c:v>33.130000000000003</c:v>
                </c:pt>
                <c:pt idx="723">
                  <c:v>33.14</c:v>
                </c:pt>
                <c:pt idx="724">
                  <c:v>33.130000000000003</c:v>
                </c:pt>
                <c:pt idx="725">
                  <c:v>33.130000000000003</c:v>
                </c:pt>
                <c:pt idx="726">
                  <c:v>33.130000000000003</c:v>
                </c:pt>
                <c:pt idx="727">
                  <c:v>33.130000000000003</c:v>
                </c:pt>
                <c:pt idx="728">
                  <c:v>33.14</c:v>
                </c:pt>
                <c:pt idx="729">
                  <c:v>33.130000000000003</c:v>
                </c:pt>
                <c:pt idx="730">
                  <c:v>33.130000000000003</c:v>
                </c:pt>
                <c:pt idx="731">
                  <c:v>33.130000000000003</c:v>
                </c:pt>
                <c:pt idx="732">
                  <c:v>33.130000000000003</c:v>
                </c:pt>
                <c:pt idx="733">
                  <c:v>33.130000000000003</c:v>
                </c:pt>
                <c:pt idx="734">
                  <c:v>33.130000000000003</c:v>
                </c:pt>
                <c:pt idx="735">
                  <c:v>33.130000000000003</c:v>
                </c:pt>
                <c:pt idx="736">
                  <c:v>33.14</c:v>
                </c:pt>
                <c:pt idx="737">
                  <c:v>33.14</c:v>
                </c:pt>
                <c:pt idx="738">
                  <c:v>33.14</c:v>
                </c:pt>
                <c:pt idx="739">
                  <c:v>33.14</c:v>
                </c:pt>
                <c:pt idx="740">
                  <c:v>33.14</c:v>
                </c:pt>
                <c:pt idx="741">
                  <c:v>33.14</c:v>
                </c:pt>
                <c:pt idx="742">
                  <c:v>33.14</c:v>
                </c:pt>
                <c:pt idx="743">
                  <c:v>33.14</c:v>
                </c:pt>
                <c:pt idx="744">
                  <c:v>33.14</c:v>
                </c:pt>
                <c:pt idx="745">
                  <c:v>33.14</c:v>
                </c:pt>
                <c:pt idx="746">
                  <c:v>33.14</c:v>
                </c:pt>
                <c:pt idx="747">
                  <c:v>33.14</c:v>
                </c:pt>
                <c:pt idx="748">
                  <c:v>33.14</c:v>
                </c:pt>
                <c:pt idx="749">
                  <c:v>33.14</c:v>
                </c:pt>
                <c:pt idx="750">
                  <c:v>33.14</c:v>
                </c:pt>
                <c:pt idx="751">
                  <c:v>33.14</c:v>
                </c:pt>
                <c:pt idx="752">
                  <c:v>33.14</c:v>
                </c:pt>
                <c:pt idx="753">
                  <c:v>33.14</c:v>
                </c:pt>
                <c:pt idx="754">
                  <c:v>33.15</c:v>
                </c:pt>
                <c:pt idx="755">
                  <c:v>33.14</c:v>
                </c:pt>
                <c:pt idx="756">
                  <c:v>33.14</c:v>
                </c:pt>
                <c:pt idx="757">
                  <c:v>33.15</c:v>
                </c:pt>
                <c:pt idx="758">
                  <c:v>33.15</c:v>
                </c:pt>
                <c:pt idx="759">
                  <c:v>33.15</c:v>
                </c:pt>
                <c:pt idx="760">
                  <c:v>33.15</c:v>
                </c:pt>
                <c:pt idx="761">
                  <c:v>33.15</c:v>
                </c:pt>
                <c:pt idx="762">
                  <c:v>33.15</c:v>
                </c:pt>
                <c:pt idx="763">
                  <c:v>33.15</c:v>
                </c:pt>
                <c:pt idx="764">
                  <c:v>33.15</c:v>
                </c:pt>
                <c:pt idx="765">
                  <c:v>33.15</c:v>
                </c:pt>
                <c:pt idx="766">
                  <c:v>33.15</c:v>
                </c:pt>
                <c:pt idx="767">
                  <c:v>33.15</c:v>
                </c:pt>
                <c:pt idx="768">
                  <c:v>33.15</c:v>
                </c:pt>
                <c:pt idx="769">
                  <c:v>33.15</c:v>
                </c:pt>
                <c:pt idx="770">
                  <c:v>33.15</c:v>
                </c:pt>
                <c:pt idx="771">
                  <c:v>33.15</c:v>
                </c:pt>
                <c:pt idx="772">
                  <c:v>33.15</c:v>
                </c:pt>
                <c:pt idx="773">
                  <c:v>33.159999999999997</c:v>
                </c:pt>
                <c:pt idx="774">
                  <c:v>33.159999999999997</c:v>
                </c:pt>
                <c:pt idx="775">
                  <c:v>33.15</c:v>
                </c:pt>
                <c:pt idx="776">
                  <c:v>33.159999999999997</c:v>
                </c:pt>
                <c:pt idx="777">
                  <c:v>33.159999999999997</c:v>
                </c:pt>
                <c:pt idx="778">
                  <c:v>33.159999999999997</c:v>
                </c:pt>
                <c:pt idx="779">
                  <c:v>33.159999999999997</c:v>
                </c:pt>
                <c:pt idx="780">
                  <c:v>33.159999999999997</c:v>
                </c:pt>
                <c:pt idx="781">
                  <c:v>33.15</c:v>
                </c:pt>
                <c:pt idx="782">
                  <c:v>33.159999999999997</c:v>
                </c:pt>
                <c:pt idx="783">
                  <c:v>33.159999999999997</c:v>
                </c:pt>
                <c:pt idx="784">
                  <c:v>33.159999999999997</c:v>
                </c:pt>
                <c:pt idx="785">
                  <c:v>33.159999999999997</c:v>
                </c:pt>
                <c:pt idx="786">
                  <c:v>33.159999999999997</c:v>
                </c:pt>
                <c:pt idx="787">
                  <c:v>33.159999999999997</c:v>
                </c:pt>
                <c:pt idx="788">
                  <c:v>33.159999999999997</c:v>
                </c:pt>
                <c:pt idx="789">
                  <c:v>33.159999999999997</c:v>
                </c:pt>
                <c:pt idx="790">
                  <c:v>33.159999999999997</c:v>
                </c:pt>
                <c:pt idx="791">
                  <c:v>33.159999999999997</c:v>
                </c:pt>
                <c:pt idx="792">
                  <c:v>33.159999999999997</c:v>
                </c:pt>
                <c:pt idx="793">
                  <c:v>33.159999999999997</c:v>
                </c:pt>
                <c:pt idx="794">
                  <c:v>33.17</c:v>
                </c:pt>
                <c:pt idx="795">
                  <c:v>33.159999999999997</c:v>
                </c:pt>
                <c:pt idx="796">
                  <c:v>33.17</c:v>
                </c:pt>
                <c:pt idx="797">
                  <c:v>33.17</c:v>
                </c:pt>
                <c:pt idx="798">
                  <c:v>33.159999999999997</c:v>
                </c:pt>
                <c:pt idx="799">
                  <c:v>33.159999999999997</c:v>
                </c:pt>
                <c:pt idx="800">
                  <c:v>33.17</c:v>
                </c:pt>
                <c:pt idx="801">
                  <c:v>33.17</c:v>
                </c:pt>
                <c:pt idx="802">
                  <c:v>33.17</c:v>
                </c:pt>
                <c:pt idx="803">
                  <c:v>33.17</c:v>
                </c:pt>
                <c:pt idx="804">
                  <c:v>33.17</c:v>
                </c:pt>
                <c:pt idx="805">
                  <c:v>33.17</c:v>
                </c:pt>
                <c:pt idx="806">
                  <c:v>33.17</c:v>
                </c:pt>
                <c:pt idx="807">
                  <c:v>33.17</c:v>
                </c:pt>
                <c:pt idx="808">
                  <c:v>33.17</c:v>
                </c:pt>
                <c:pt idx="809">
                  <c:v>33.17</c:v>
                </c:pt>
                <c:pt idx="810">
                  <c:v>33.17</c:v>
                </c:pt>
                <c:pt idx="811">
                  <c:v>33.17</c:v>
                </c:pt>
                <c:pt idx="812">
                  <c:v>33.17</c:v>
                </c:pt>
                <c:pt idx="813">
                  <c:v>33.17</c:v>
                </c:pt>
                <c:pt idx="814">
                  <c:v>33.17</c:v>
                </c:pt>
                <c:pt idx="815">
                  <c:v>33.17</c:v>
                </c:pt>
                <c:pt idx="816">
                  <c:v>33.18</c:v>
                </c:pt>
                <c:pt idx="817">
                  <c:v>33.17</c:v>
                </c:pt>
                <c:pt idx="818">
                  <c:v>33.17</c:v>
                </c:pt>
                <c:pt idx="819">
                  <c:v>33.18</c:v>
                </c:pt>
                <c:pt idx="820">
                  <c:v>33.18</c:v>
                </c:pt>
                <c:pt idx="821">
                  <c:v>33.17</c:v>
                </c:pt>
                <c:pt idx="822">
                  <c:v>33.18</c:v>
                </c:pt>
                <c:pt idx="823">
                  <c:v>33.18</c:v>
                </c:pt>
                <c:pt idx="824">
                  <c:v>33.18</c:v>
                </c:pt>
                <c:pt idx="825">
                  <c:v>33.18</c:v>
                </c:pt>
                <c:pt idx="826">
                  <c:v>33.18</c:v>
                </c:pt>
                <c:pt idx="827">
                  <c:v>33.18</c:v>
                </c:pt>
                <c:pt idx="828">
                  <c:v>33.18</c:v>
                </c:pt>
                <c:pt idx="829">
                  <c:v>33.18</c:v>
                </c:pt>
                <c:pt idx="830">
                  <c:v>33.18</c:v>
                </c:pt>
                <c:pt idx="831">
                  <c:v>33.18</c:v>
                </c:pt>
                <c:pt idx="832">
                  <c:v>33.18</c:v>
                </c:pt>
                <c:pt idx="833">
                  <c:v>33.18</c:v>
                </c:pt>
                <c:pt idx="834">
                  <c:v>33.18</c:v>
                </c:pt>
                <c:pt idx="835">
                  <c:v>33.18</c:v>
                </c:pt>
                <c:pt idx="836">
                  <c:v>33.18</c:v>
                </c:pt>
                <c:pt idx="837">
                  <c:v>33.18</c:v>
                </c:pt>
                <c:pt idx="838">
                  <c:v>33.18</c:v>
                </c:pt>
                <c:pt idx="839">
                  <c:v>33.18</c:v>
                </c:pt>
                <c:pt idx="840">
                  <c:v>33.18</c:v>
                </c:pt>
                <c:pt idx="841">
                  <c:v>33.18</c:v>
                </c:pt>
                <c:pt idx="842">
                  <c:v>33.18</c:v>
                </c:pt>
                <c:pt idx="843">
                  <c:v>33.18</c:v>
                </c:pt>
                <c:pt idx="844">
                  <c:v>33.18</c:v>
                </c:pt>
                <c:pt idx="845">
                  <c:v>33.18</c:v>
                </c:pt>
                <c:pt idx="846">
                  <c:v>33.18</c:v>
                </c:pt>
                <c:pt idx="847">
                  <c:v>33.19</c:v>
                </c:pt>
                <c:pt idx="848">
                  <c:v>33.18</c:v>
                </c:pt>
                <c:pt idx="849">
                  <c:v>33.18</c:v>
                </c:pt>
                <c:pt idx="850">
                  <c:v>33.19</c:v>
                </c:pt>
                <c:pt idx="851">
                  <c:v>33.18</c:v>
                </c:pt>
                <c:pt idx="852">
                  <c:v>33.19</c:v>
                </c:pt>
                <c:pt idx="853">
                  <c:v>33.19</c:v>
                </c:pt>
                <c:pt idx="854">
                  <c:v>33.19</c:v>
                </c:pt>
                <c:pt idx="855">
                  <c:v>33.19</c:v>
                </c:pt>
                <c:pt idx="856">
                  <c:v>33.19</c:v>
                </c:pt>
                <c:pt idx="857">
                  <c:v>33.19</c:v>
                </c:pt>
                <c:pt idx="858">
                  <c:v>33.19</c:v>
                </c:pt>
                <c:pt idx="859">
                  <c:v>33.19</c:v>
                </c:pt>
                <c:pt idx="860">
                  <c:v>33.19</c:v>
                </c:pt>
                <c:pt idx="861">
                  <c:v>33.19</c:v>
                </c:pt>
                <c:pt idx="862">
                  <c:v>33.19</c:v>
                </c:pt>
                <c:pt idx="863">
                  <c:v>33.19</c:v>
                </c:pt>
                <c:pt idx="864">
                  <c:v>33.19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33.19</c:v>
                </c:pt>
                <c:pt idx="869">
                  <c:v>33.19</c:v>
                </c:pt>
                <c:pt idx="870">
                  <c:v>33.19</c:v>
                </c:pt>
                <c:pt idx="871">
                  <c:v>33.19</c:v>
                </c:pt>
                <c:pt idx="872">
                  <c:v>33.200000000000003</c:v>
                </c:pt>
                <c:pt idx="873">
                  <c:v>33.200000000000003</c:v>
                </c:pt>
                <c:pt idx="874">
                  <c:v>33.19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33.21</c:v>
                </c:pt>
                <c:pt idx="900">
                  <c:v>33.21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33.200000000000003</c:v>
                </c:pt>
                <c:pt idx="905">
                  <c:v>33.21</c:v>
                </c:pt>
                <c:pt idx="906">
                  <c:v>33.200000000000003</c:v>
                </c:pt>
                <c:pt idx="907">
                  <c:v>33.21</c:v>
                </c:pt>
                <c:pt idx="908">
                  <c:v>33.200000000000003</c:v>
                </c:pt>
                <c:pt idx="909">
                  <c:v>33.200000000000003</c:v>
                </c:pt>
                <c:pt idx="910">
                  <c:v>33.21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33.21</c:v>
                </c:pt>
                <c:pt idx="915">
                  <c:v>33.200000000000003</c:v>
                </c:pt>
                <c:pt idx="916">
                  <c:v>33.21</c:v>
                </c:pt>
                <c:pt idx="917">
                  <c:v>33.21</c:v>
                </c:pt>
                <c:pt idx="918">
                  <c:v>33.200000000000003</c:v>
                </c:pt>
                <c:pt idx="919">
                  <c:v>33.21</c:v>
                </c:pt>
                <c:pt idx="920">
                  <c:v>33.21</c:v>
                </c:pt>
                <c:pt idx="921">
                  <c:v>33.21</c:v>
                </c:pt>
                <c:pt idx="922">
                  <c:v>33.21</c:v>
                </c:pt>
                <c:pt idx="923">
                  <c:v>33.21</c:v>
                </c:pt>
                <c:pt idx="924">
                  <c:v>33.21</c:v>
                </c:pt>
                <c:pt idx="925">
                  <c:v>33.21</c:v>
                </c:pt>
                <c:pt idx="926">
                  <c:v>33.200000000000003</c:v>
                </c:pt>
                <c:pt idx="927">
                  <c:v>33.21</c:v>
                </c:pt>
                <c:pt idx="928">
                  <c:v>33.21</c:v>
                </c:pt>
                <c:pt idx="929">
                  <c:v>33.200000000000003</c:v>
                </c:pt>
                <c:pt idx="930">
                  <c:v>33.21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33.21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33.200000000000003</c:v>
                </c:pt>
                <c:pt idx="938">
                  <c:v>33.21</c:v>
                </c:pt>
                <c:pt idx="939">
                  <c:v>33.21</c:v>
                </c:pt>
                <c:pt idx="940">
                  <c:v>33.21</c:v>
                </c:pt>
                <c:pt idx="941">
                  <c:v>33.21</c:v>
                </c:pt>
                <c:pt idx="942">
                  <c:v>33.21</c:v>
                </c:pt>
                <c:pt idx="943">
                  <c:v>33.21</c:v>
                </c:pt>
                <c:pt idx="944">
                  <c:v>33.21</c:v>
                </c:pt>
                <c:pt idx="945">
                  <c:v>33.21</c:v>
                </c:pt>
                <c:pt idx="946">
                  <c:v>33.200000000000003</c:v>
                </c:pt>
                <c:pt idx="947">
                  <c:v>33.21</c:v>
                </c:pt>
                <c:pt idx="948">
                  <c:v>33.21</c:v>
                </c:pt>
                <c:pt idx="949">
                  <c:v>33.200000000000003</c:v>
                </c:pt>
                <c:pt idx="950">
                  <c:v>33.200000000000003</c:v>
                </c:pt>
                <c:pt idx="951">
                  <c:v>33.21</c:v>
                </c:pt>
                <c:pt idx="952">
                  <c:v>33.21</c:v>
                </c:pt>
                <c:pt idx="953">
                  <c:v>33.21</c:v>
                </c:pt>
                <c:pt idx="954">
                  <c:v>33.21</c:v>
                </c:pt>
                <c:pt idx="955">
                  <c:v>33.21</c:v>
                </c:pt>
                <c:pt idx="956">
                  <c:v>33.21</c:v>
                </c:pt>
                <c:pt idx="957">
                  <c:v>33.21</c:v>
                </c:pt>
                <c:pt idx="958">
                  <c:v>33.200000000000003</c:v>
                </c:pt>
                <c:pt idx="959">
                  <c:v>33.21</c:v>
                </c:pt>
                <c:pt idx="960">
                  <c:v>33.21</c:v>
                </c:pt>
                <c:pt idx="961">
                  <c:v>33.200000000000003</c:v>
                </c:pt>
                <c:pt idx="962">
                  <c:v>33.200000000000003</c:v>
                </c:pt>
                <c:pt idx="963">
                  <c:v>33.21</c:v>
                </c:pt>
                <c:pt idx="964">
                  <c:v>33.200000000000003</c:v>
                </c:pt>
                <c:pt idx="965">
                  <c:v>33.200000000000003</c:v>
                </c:pt>
                <c:pt idx="966">
                  <c:v>33.200000000000003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33.200000000000003</c:v>
                </c:pt>
                <c:pt idx="970">
                  <c:v>33.200000000000003</c:v>
                </c:pt>
                <c:pt idx="971">
                  <c:v>33.200000000000003</c:v>
                </c:pt>
                <c:pt idx="972">
                  <c:v>33.200000000000003</c:v>
                </c:pt>
                <c:pt idx="973">
                  <c:v>33.21</c:v>
                </c:pt>
                <c:pt idx="974">
                  <c:v>33.200000000000003</c:v>
                </c:pt>
                <c:pt idx="975">
                  <c:v>33.200000000000003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33.200000000000003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33.200000000000003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33.200000000000003</c:v>
                </c:pt>
                <c:pt idx="990">
                  <c:v>33.200000000000003</c:v>
                </c:pt>
                <c:pt idx="991">
                  <c:v>33.200000000000003</c:v>
                </c:pt>
                <c:pt idx="992">
                  <c:v>33.21</c:v>
                </c:pt>
                <c:pt idx="993">
                  <c:v>33.200000000000003</c:v>
                </c:pt>
                <c:pt idx="994">
                  <c:v>33.200000000000003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33.200000000000003</c:v>
                </c:pt>
                <c:pt idx="999">
                  <c:v>33.200000000000003</c:v>
                </c:pt>
                <c:pt idx="1000">
                  <c:v>33.200000000000003</c:v>
                </c:pt>
                <c:pt idx="1001">
                  <c:v>33.200000000000003</c:v>
                </c:pt>
                <c:pt idx="1002">
                  <c:v>33.200000000000003</c:v>
                </c:pt>
                <c:pt idx="1003">
                  <c:v>33.200000000000003</c:v>
                </c:pt>
                <c:pt idx="1004">
                  <c:v>33.200000000000003</c:v>
                </c:pt>
                <c:pt idx="1005">
                  <c:v>33.200000000000003</c:v>
                </c:pt>
                <c:pt idx="1006">
                  <c:v>33.200000000000003</c:v>
                </c:pt>
                <c:pt idx="1007">
                  <c:v>33.200000000000003</c:v>
                </c:pt>
                <c:pt idx="1008">
                  <c:v>33.200000000000003</c:v>
                </c:pt>
                <c:pt idx="1009">
                  <c:v>33.200000000000003</c:v>
                </c:pt>
                <c:pt idx="1010">
                  <c:v>33.200000000000003</c:v>
                </c:pt>
                <c:pt idx="1011">
                  <c:v>33.200000000000003</c:v>
                </c:pt>
                <c:pt idx="1012">
                  <c:v>33.19</c:v>
                </c:pt>
                <c:pt idx="1013">
                  <c:v>33.19</c:v>
                </c:pt>
                <c:pt idx="1014">
                  <c:v>33.200000000000003</c:v>
                </c:pt>
                <c:pt idx="1015">
                  <c:v>33.19</c:v>
                </c:pt>
                <c:pt idx="1016">
                  <c:v>33.19</c:v>
                </c:pt>
                <c:pt idx="1017">
                  <c:v>33.19</c:v>
                </c:pt>
                <c:pt idx="1018">
                  <c:v>33.19</c:v>
                </c:pt>
                <c:pt idx="1019">
                  <c:v>33.19</c:v>
                </c:pt>
                <c:pt idx="1020">
                  <c:v>33.19</c:v>
                </c:pt>
                <c:pt idx="1021">
                  <c:v>33.19</c:v>
                </c:pt>
                <c:pt idx="1022">
                  <c:v>33.19</c:v>
                </c:pt>
                <c:pt idx="1023">
                  <c:v>33.19</c:v>
                </c:pt>
                <c:pt idx="1024">
                  <c:v>33.19</c:v>
                </c:pt>
                <c:pt idx="1025">
                  <c:v>33.19</c:v>
                </c:pt>
                <c:pt idx="1026">
                  <c:v>33.19</c:v>
                </c:pt>
                <c:pt idx="1027">
                  <c:v>33.19</c:v>
                </c:pt>
                <c:pt idx="1028">
                  <c:v>33.19</c:v>
                </c:pt>
                <c:pt idx="1029">
                  <c:v>33.19</c:v>
                </c:pt>
                <c:pt idx="1030">
                  <c:v>33.19</c:v>
                </c:pt>
                <c:pt idx="1031">
                  <c:v>33.19</c:v>
                </c:pt>
                <c:pt idx="1032">
                  <c:v>33.19</c:v>
                </c:pt>
                <c:pt idx="1033">
                  <c:v>33.19</c:v>
                </c:pt>
                <c:pt idx="1034">
                  <c:v>33.19</c:v>
                </c:pt>
                <c:pt idx="1035">
                  <c:v>33.19</c:v>
                </c:pt>
                <c:pt idx="1036">
                  <c:v>33.19</c:v>
                </c:pt>
                <c:pt idx="1037">
                  <c:v>33.18</c:v>
                </c:pt>
                <c:pt idx="1038">
                  <c:v>33.19</c:v>
                </c:pt>
                <c:pt idx="1039">
                  <c:v>33.19</c:v>
                </c:pt>
                <c:pt idx="1040">
                  <c:v>33.19</c:v>
                </c:pt>
                <c:pt idx="1041">
                  <c:v>33.19</c:v>
                </c:pt>
                <c:pt idx="1042">
                  <c:v>33.19</c:v>
                </c:pt>
                <c:pt idx="1043">
                  <c:v>33.18</c:v>
                </c:pt>
                <c:pt idx="1044">
                  <c:v>33.19</c:v>
                </c:pt>
                <c:pt idx="1045">
                  <c:v>33.19</c:v>
                </c:pt>
                <c:pt idx="1046">
                  <c:v>33.19</c:v>
                </c:pt>
                <c:pt idx="1047">
                  <c:v>33.18</c:v>
                </c:pt>
                <c:pt idx="1048">
                  <c:v>33.18</c:v>
                </c:pt>
                <c:pt idx="1049">
                  <c:v>33.18</c:v>
                </c:pt>
                <c:pt idx="1050">
                  <c:v>33.18</c:v>
                </c:pt>
                <c:pt idx="1051">
                  <c:v>33.18</c:v>
                </c:pt>
                <c:pt idx="1052">
                  <c:v>33.18</c:v>
                </c:pt>
                <c:pt idx="1053">
                  <c:v>33.18</c:v>
                </c:pt>
                <c:pt idx="1054">
                  <c:v>33.18</c:v>
                </c:pt>
                <c:pt idx="1055">
                  <c:v>33.18</c:v>
                </c:pt>
                <c:pt idx="1056">
                  <c:v>33.18</c:v>
                </c:pt>
                <c:pt idx="1057">
                  <c:v>33.18</c:v>
                </c:pt>
                <c:pt idx="1058">
                  <c:v>33.18</c:v>
                </c:pt>
                <c:pt idx="1059">
                  <c:v>33.18</c:v>
                </c:pt>
                <c:pt idx="1060">
                  <c:v>33.18</c:v>
                </c:pt>
                <c:pt idx="1061">
                  <c:v>33.18</c:v>
                </c:pt>
                <c:pt idx="1062">
                  <c:v>33.18</c:v>
                </c:pt>
                <c:pt idx="1063">
                  <c:v>33.18</c:v>
                </c:pt>
                <c:pt idx="1064">
                  <c:v>33.17</c:v>
                </c:pt>
                <c:pt idx="1065">
                  <c:v>33.18</c:v>
                </c:pt>
                <c:pt idx="1066">
                  <c:v>33.17</c:v>
                </c:pt>
                <c:pt idx="1067">
                  <c:v>33.18</c:v>
                </c:pt>
                <c:pt idx="1068">
                  <c:v>33.17</c:v>
                </c:pt>
                <c:pt idx="1069">
                  <c:v>33.18</c:v>
                </c:pt>
                <c:pt idx="1070">
                  <c:v>33.18</c:v>
                </c:pt>
                <c:pt idx="1071">
                  <c:v>33.18</c:v>
                </c:pt>
                <c:pt idx="1072">
                  <c:v>33.18</c:v>
                </c:pt>
                <c:pt idx="1073">
                  <c:v>33.17</c:v>
                </c:pt>
                <c:pt idx="1074">
                  <c:v>33.17</c:v>
                </c:pt>
                <c:pt idx="1075">
                  <c:v>33.18</c:v>
                </c:pt>
                <c:pt idx="1076">
                  <c:v>33.17</c:v>
                </c:pt>
                <c:pt idx="1077">
                  <c:v>33.17</c:v>
                </c:pt>
                <c:pt idx="1078">
                  <c:v>33.17</c:v>
                </c:pt>
                <c:pt idx="1079">
                  <c:v>33.17</c:v>
                </c:pt>
                <c:pt idx="1080">
                  <c:v>33.17</c:v>
                </c:pt>
                <c:pt idx="1081">
                  <c:v>33.17</c:v>
                </c:pt>
                <c:pt idx="1082">
                  <c:v>33.17</c:v>
                </c:pt>
                <c:pt idx="1083">
                  <c:v>33.17</c:v>
                </c:pt>
                <c:pt idx="1084">
                  <c:v>33.17</c:v>
                </c:pt>
                <c:pt idx="1085">
                  <c:v>33.17</c:v>
                </c:pt>
                <c:pt idx="1086">
                  <c:v>33.17</c:v>
                </c:pt>
                <c:pt idx="1087">
                  <c:v>33.159999999999997</c:v>
                </c:pt>
                <c:pt idx="1088">
                  <c:v>33.17</c:v>
                </c:pt>
                <c:pt idx="1089">
                  <c:v>33.17</c:v>
                </c:pt>
                <c:pt idx="1090">
                  <c:v>33.159999999999997</c:v>
                </c:pt>
                <c:pt idx="1091">
                  <c:v>33.159999999999997</c:v>
                </c:pt>
                <c:pt idx="1092">
                  <c:v>33.17</c:v>
                </c:pt>
                <c:pt idx="1093">
                  <c:v>33.17</c:v>
                </c:pt>
                <c:pt idx="1094">
                  <c:v>33.17</c:v>
                </c:pt>
                <c:pt idx="1095">
                  <c:v>33.17</c:v>
                </c:pt>
                <c:pt idx="1096">
                  <c:v>33.159999999999997</c:v>
                </c:pt>
                <c:pt idx="1097">
                  <c:v>33.17</c:v>
                </c:pt>
                <c:pt idx="1098">
                  <c:v>33.17</c:v>
                </c:pt>
                <c:pt idx="1099">
                  <c:v>33.159999999999997</c:v>
                </c:pt>
                <c:pt idx="1100">
                  <c:v>33.159999999999997</c:v>
                </c:pt>
                <c:pt idx="1101">
                  <c:v>33.159999999999997</c:v>
                </c:pt>
                <c:pt idx="1102">
                  <c:v>33.17</c:v>
                </c:pt>
                <c:pt idx="1103">
                  <c:v>33.159999999999997</c:v>
                </c:pt>
                <c:pt idx="1104">
                  <c:v>33.17</c:v>
                </c:pt>
                <c:pt idx="1105">
                  <c:v>33.159999999999997</c:v>
                </c:pt>
                <c:pt idx="1106">
                  <c:v>33.17</c:v>
                </c:pt>
                <c:pt idx="1107">
                  <c:v>33.17</c:v>
                </c:pt>
                <c:pt idx="1108">
                  <c:v>33.17</c:v>
                </c:pt>
                <c:pt idx="1109">
                  <c:v>33.159999999999997</c:v>
                </c:pt>
                <c:pt idx="1110">
                  <c:v>33.159999999999997</c:v>
                </c:pt>
                <c:pt idx="1111">
                  <c:v>33.159999999999997</c:v>
                </c:pt>
                <c:pt idx="1112">
                  <c:v>33.159999999999997</c:v>
                </c:pt>
                <c:pt idx="1113">
                  <c:v>33.17</c:v>
                </c:pt>
                <c:pt idx="1114">
                  <c:v>33.159999999999997</c:v>
                </c:pt>
                <c:pt idx="1115">
                  <c:v>33.159999999999997</c:v>
                </c:pt>
                <c:pt idx="1116">
                  <c:v>33.159999999999997</c:v>
                </c:pt>
                <c:pt idx="1117">
                  <c:v>33.159999999999997</c:v>
                </c:pt>
                <c:pt idx="1118">
                  <c:v>33.159999999999997</c:v>
                </c:pt>
                <c:pt idx="1119">
                  <c:v>33.159999999999997</c:v>
                </c:pt>
                <c:pt idx="1120">
                  <c:v>33.159999999999997</c:v>
                </c:pt>
                <c:pt idx="1121">
                  <c:v>33.159999999999997</c:v>
                </c:pt>
                <c:pt idx="1122">
                  <c:v>33.159999999999997</c:v>
                </c:pt>
                <c:pt idx="1123">
                  <c:v>33.159999999999997</c:v>
                </c:pt>
                <c:pt idx="1124">
                  <c:v>33.159999999999997</c:v>
                </c:pt>
                <c:pt idx="1125">
                  <c:v>33.159999999999997</c:v>
                </c:pt>
                <c:pt idx="1126">
                  <c:v>33.17</c:v>
                </c:pt>
                <c:pt idx="1127">
                  <c:v>33.17</c:v>
                </c:pt>
                <c:pt idx="1128">
                  <c:v>33.159999999999997</c:v>
                </c:pt>
                <c:pt idx="1129">
                  <c:v>33.159999999999997</c:v>
                </c:pt>
                <c:pt idx="1130">
                  <c:v>33.159999999999997</c:v>
                </c:pt>
                <c:pt idx="1131">
                  <c:v>33.159999999999997</c:v>
                </c:pt>
                <c:pt idx="1132">
                  <c:v>33.159999999999997</c:v>
                </c:pt>
                <c:pt idx="1133">
                  <c:v>33.159999999999997</c:v>
                </c:pt>
                <c:pt idx="1134">
                  <c:v>33.159999999999997</c:v>
                </c:pt>
                <c:pt idx="1135">
                  <c:v>33.159999999999997</c:v>
                </c:pt>
                <c:pt idx="1136">
                  <c:v>33.159999999999997</c:v>
                </c:pt>
                <c:pt idx="1137">
                  <c:v>33.159999999999997</c:v>
                </c:pt>
                <c:pt idx="1138">
                  <c:v>33.159999999999997</c:v>
                </c:pt>
                <c:pt idx="1139">
                  <c:v>33.159999999999997</c:v>
                </c:pt>
                <c:pt idx="1140">
                  <c:v>33.159999999999997</c:v>
                </c:pt>
                <c:pt idx="1141">
                  <c:v>33.159999999999997</c:v>
                </c:pt>
                <c:pt idx="1142">
                  <c:v>33.159999999999997</c:v>
                </c:pt>
                <c:pt idx="1143">
                  <c:v>33.159999999999997</c:v>
                </c:pt>
                <c:pt idx="1144">
                  <c:v>33.159999999999997</c:v>
                </c:pt>
                <c:pt idx="1145">
                  <c:v>33.159999999999997</c:v>
                </c:pt>
                <c:pt idx="1146">
                  <c:v>33.159999999999997</c:v>
                </c:pt>
                <c:pt idx="1147">
                  <c:v>33.159999999999997</c:v>
                </c:pt>
                <c:pt idx="1148">
                  <c:v>33.159999999999997</c:v>
                </c:pt>
                <c:pt idx="1149">
                  <c:v>33.159999999999997</c:v>
                </c:pt>
                <c:pt idx="1150">
                  <c:v>33.159999999999997</c:v>
                </c:pt>
                <c:pt idx="1151">
                  <c:v>33.159999999999997</c:v>
                </c:pt>
                <c:pt idx="1152">
                  <c:v>33.159999999999997</c:v>
                </c:pt>
                <c:pt idx="1153">
                  <c:v>33.15</c:v>
                </c:pt>
                <c:pt idx="1154">
                  <c:v>33.159999999999997</c:v>
                </c:pt>
                <c:pt idx="1155">
                  <c:v>33.15</c:v>
                </c:pt>
                <c:pt idx="1156">
                  <c:v>33.159999999999997</c:v>
                </c:pt>
                <c:pt idx="1157">
                  <c:v>33.15</c:v>
                </c:pt>
                <c:pt idx="1158">
                  <c:v>33.15</c:v>
                </c:pt>
                <c:pt idx="1159">
                  <c:v>33.159999999999997</c:v>
                </c:pt>
                <c:pt idx="1160">
                  <c:v>33.15</c:v>
                </c:pt>
                <c:pt idx="1161">
                  <c:v>33.159999999999997</c:v>
                </c:pt>
                <c:pt idx="1162">
                  <c:v>33.15</c:v>
                </c:pt>
                <c:pt idx="1163">
                  <c:v>33.15</c:v>
                </c:pt>
                <c:pt idx="1164">
                  <c:v>33.15</c:v>
                </c:pt>
                <c:pt idx="1165">
                  <c:v>33.159999999999997</c:v>
                </c:pt>
                <c:pt idx="1166">
                  <c:v>33.15</c:v>
                </c:pt>
                <c:pt idx="1167">
                  <c:v>33.159999999999997</c:v>
                </c:pt>
                <c:pt idx="1168">
                  <c:v>33.15</c:v>
                </c:pt>
                <c:pt idx="1169">
                  <c:v>33.15</c:v>
                </c:pt>
                <c:pt idx="1170">
                  <c:v>33.15</c:v>
                </c:pt>
                <c:pt idx="1171">
                  <c:v>33.159999999999997</c:v>
                </c:pt>
                <c:pt idx="1172">
                  <c:v>33.159999999999997</c:v>
                </c:pt>
                <c:pt idx="1173">
                  <c:v>33.15</c:v>
                </c:pt>
                <c:pt idx="1174">
                  <c:v>33.15</c:v>
                </c:pt>
                <c:pt idx="1175">
                  <c:v>33.159999999999997</c:v>
                </c:pt>
                <c:pt idx="1176">
                  <c:v>33.15</c:v>
                </c:pt>
                <c:pt idx="1177">
                  <c:v>33.159999999999997</c:v>
                </c:pt>
                <c:pt idx="1178">
                  <c:v>33.159999999999997</c:v>
                </c:pt>
                <c:pt idx="1179">
                  <c:v>33.15</c:v>
                </c:pt>
                <c:pt idx="1180">
                  <c:v>33.15</c:v>
                </c:pt>
                <c:pt idx="1181">
                  <c:v>33.159999999999997</c:v>
                </c:pt>
                <c:pt idx="1182">
                  <c:v>33.15</c:v>
                </c:pt>
                <c:pt idx="1183">
                  <c:v>33.15</c:v>
                </c:pt>
                <c:pt idx="1184">
                  <c:v>33.15</c:v>
                </c:pt>
                <c:pt idx="1185">
                  <c:v>33.159999999999997</c:v>
                </c:pt>
                <c:pt idx="1186">
                  <c:v>33.15</c:v>
                </c:pt>
                <c:pt idx="1187">
                  <c:v>33.15</c:v>
                </c:pt>
                <c:pt idx="1188">
                  <c:v>33.15</c:v>
                </c:pt>
                <c:pt idx="1189">
                  <c:v>33.15</c:v>
                </c:pt>
                <c:pt idx="1190">
                  <c:v>33.15</c:v>
                </c:pt>
                <c:pt idx="1191">
                  <c:v>33.159999999999997</c:v>
                </c:pt>
                <c:pt idx="1192">
                  <c:v>33.15</c:v>
                </c:pt>
                <c:pt idx="1193">
                  <c:v>33.15</c:v>
                </c:pt>
                <c:pt idx="1194">
                  <c:v>33.15</c:v>
                </c:pt>
                <c:pt idx="1195">
                  <c:v>33.15</c:v>
                </c:pt>
                <c:pt idx="1196">
                  <c:v>33.159999999999997</c:v>
                </c:pt>
                <c:pt idx="1197">
                  <c:v>33.15</c:v>
                </c:pt>
                <c:pt idx="1198">
                  <c:v>33.159999999999997</c:v>
                </c:pt>
                <c:pt idx="1199">
                  <c:v>33.15</c:v>
                </c:pt>
                <c:pt idx="1200">
                  <c:v>33.15</c:v>
                </c:pt>
                <c:pt idx="1201">
                  <c:v>33.15</c:v>
                </c:pt>
                <c:pt idx="1202">
                  <c:v>33.15</c:v>
                </c:pt>
                <c:pt idx="1203">
                  <c:v>33.15</c:v>
                </c:pt>
                <c:pt idx="1204">
                  <c:v>33.15</c:v>
                </c:pt>
                <c:pt idx="1205">
                  <c:v>33.15</c:v>
                </c:pt>
                <c:pt idx="1206">
                  <c:v>33.159999999999997</c:v>
                </c:pt>
                <c:pt idx="1207">
                  <c:v>33.159999999999997</c:v>
                </c:pt>
                <c:pt idx="1208">
                  <c:v>33.159999999999997</c:v>
                </c:pt>
                <c:pt idx="1209">
                  <c:v>33.159999999999997</c:v>
                </c:pt>
                <c:pt idx="1210">
                  <c:v>33.15</c:v>
                </c:pt>
                <c:pt idx="1211">
                  <c:v>33.15</c:v>
                </c:pt>
                <c:pt idx="1212">
                  <c:v>33.15</c:v>
                </c:pt>
                <c:pt idx="1213">
                  <c:v>33.15</c:v>
                </c:pt>
                <c:pt idx="1214">
                  <c:v>33.15</c:v>
                </c:pt>
                <c:pt idx="1215">
                  <c:v>33.15</c:v>
                </c:pt>
                <c:pt idx="1216">
                  <c:v>33.15</c:v>
                </c:pt>
                <c:pt idx="1217">
                  <c:v>33.15</c:v>
                </c:pt>
                <c:pt idx="1218">
                  <c:v>33.15</c:v>
                </c:pt>
                <c:pt idx="1219">
                  <c:v>33.15</c:v>
                </c:pt>
                <c:pt idx="1220">
                  <c:v>33.15</c:v>
                </c:pt>
                <c:pt idx="1221">
                  <c:v>33.15</c:v>
                </c:pt>
                <c:pt idx="1222">
                  <c:v>33.15</c:v>
                </c:pt>
                <c:pt idx="1223">
                  <c:v>33.15</c:v>
                </c:pt>
                <c:pt idx="1224">
                  <c:v>33.15</c:v>
                </c:pt>
                <c:pt idx="1225">
                  <c:v>33.15</c:v>
                </c:pt>
                <c:pt idx="1226">
                  <c:v>33.15</c:v>
                </c:pt>
                <c:pt idx="1227">
                  <c:v>33.15</c:v>
                </c:pt>
                <c:pt idx="1228">
                  <c:v>33.15</c:v>
                </c:pt>
                <c:pt idx="1229">
                  <c:v>33.15</c:v>
                </c:pt>
                <c:pt idx="1230">
                  <c:v>33.15</c:v>
                </c:pt>
                <c:pt idx="1231">
                  <c:v>33.15</c:v>
                </c:pt>
                <c:pt idx="1232">
                  <c:v>33.15</c:v>
                </c:pt>
                <c:pt idx="1233">
                  <c:v>33.15</c:v>
                </c:pt>
                <c:pt idx="1234">
                  <c:v>33.15</c:v>
                </c:pt>
                <c:pt idx="1235">
                  <c:v>33.15</c:v>
                </c:pt>
                <c:pt idx="1236">
                  <c:v>33.15</c:v>
                </c:pt>
                <c:pt idx="1237">
                  <c:v>33.15</c:v>
                </c:pt>
                <c:pt idx="1238">
                  <c:v>33.15</c:v>
                </c:pt>
                <c:pt idx="1239">
                  <c:v>33.15</c:v>
                </c:pt>
                <c:pt idx="1240">
                  <c:v>33.15</c:v>
                </c:pt>
                <c:pt idx="1241">
                  <c:v>33.15</c:v>
                </c:pt>
                <c:pt idx="1242">
                  <c:v>33.15</c:v>
                </c:pt>
                <c:pt idx="1243">
                  <c:v>33.159999999999997</c:v>
                </c:pt>
                <c:pt idx="1244">
                  <c:v>33.15</c:v>
                </c:pt>
                <c:pt idx="1245">
                  <c:v>33.15</c:v>
                </c:pt>
                <c:pt idx="1246">
                  <c:v>33.15</c:v>
                </c:pt>
                <c:pt idx="1247">
                  <c:v>33.15</c:v>
                </c:pt>
                <c:pt idx="1248">
                  <c:v>33.15</c:v>
                </c:pt>
                <c:pt idx="1249">
                  <c:v>33.15</c:v>
                </c:pt>
                <c:pt idx="1250">
                  <c:v>33.15</c:v>
                </c:pt>
                <c:pt idx="1251">
                  <c:v>33.15</c:v>
                </c:pt>
                <c:pt idx="1252">
                  <c:v>33.15</c:v>
                </c:pt>
                <c:pt idx="1253">
                  <c:v>33.15</c:v>
                </c:pt>
                <c:pt idx="1254">
                  <c:v>33.15</c:v>
                </c:pt>
                <c:pt idx="1255">
                  <c:v>33.15</c:v>
                </c:pt>
                <c:pt idx="1256">
                  <c:v>33.15</c:v>
                </c:pt>
                <c:pt idx="1257">
                  <c:v>33.15</c:v>
                </c:pt>
                <c:pt idx="1258">
                  <c:v>33.15</c:v>
                </c:pt>
                <c:pt idx="1259">
                  <c:v>33.15</c:v>
                </c:pt>
                <c:pt idx="1260">
                  <c:v>33.15</c:v>
                </c:pt>
                <c:pt idx="1261">
                  <c:v>33.159999999999997</c:v>
                </c:pt>
                <c:pt idx="1262">
                  <c:v>33.15</c:v>
                </c:pt>
                <c:pt idx="1263">
                  <c:v>33.15</c:v>
                </c:pt>
                <c:pt idx="1264">
                  <c:v>33.15</c:v>
                </c:pt>
                <c:pt idx="1265">
                  <c:v>33.15</c:v>
                </c:pt>
                <c:pt idx="1266">
                  <c:v>33.159999999999997</c:v>
                </c:pt>
                <c:pt idx="1267">
                  <c:v>33.15</c:v>
                </c:pt>
                <c:pt idx="1268">
                  <c:v>33.159999999999997</c:v>
                </c:pt>
                <c:pt idx="1269">
                  <c:v>33.15</c:v>
                </c:pt>
                <c:pt idx="1270">
                  <c:v>33.15</c:v>
                </c:pt>
                <c:pt idx="1271">
                  <c:v>33.15</c:v>
                </c:pt>
                <c:pt idx="1272">
                  <c:v>33.15</c:v>
                </c:pt>
                <c:pt idx="1273">
                  <c:v>33.15</c:v>
                </c:pt>
                <c:pt idx="1274">
                  <c:v>33.15</c:v>
                </c:pt>
                <c:pt idx="1275">
                  <c:v>33.15</c:v>
                </c:pt>
                <c:pt idx="1276">
                  <c:v>33.15</c:v>
                </c:pt>
                <c:pt idx="1277">
                  <c:v>33.159999999999997</c:v>
                </c:pt>
                <c:pt idx="1278">
                  <c:v>33.15</c:v>
                </c:pt>
                <c:pt idx="1279">
                  <c:v>33.15</c:v>
                </c:pt>
                <c:pt idx="1280">
                  <c:v>33.15</c:v>
                </c:pt>
                <c:pt idx="1281">
                  <c:v>33.159999999999997</c:v>
                </c:pt>
                <c:pt idx="1282">
                  <c:v>33.15</c:v>
                </c:pt>
                <c:pt idx="1283">
                  <c:v>33.15</c:v>
                </c:pt>
                <c:pt idx="1284">
                  <c:v>33.15</c:v>
                </c:pt>
                <c:pt idx="1285">
                  <c:v>33.15</c:v>
                </c:pt>
                <c:pt idx="1286">
                  <c:v>33.15</c:v>
                </c:pt>
                <c:pt idx="1287">
                  <c:v>33.15</c:v>
                </c:pt>
                <c:pt idx="1288">
                  <c:v>33.159999999999997</c:v>
                </c:pt>
                <c:pt idx="1289">
                  <c:v>33.159999999999997</c:v>
                </c:pt>
                <c:pt idx="1290">
                  <c:v>33.159999999999997</c:v>
                </c:pt>
                <c:pt idx="1291">
                  <c:v>33.159999999999997</c:v>
                </c:pt>
                <c:pt idx="1292">
                  <c:v>33.159999999999997</c:v>
                </c:pt>
                <c:pt idx="1293">
                  <c:v>33.159999999999997</c:v>
                </c:pt>
                <c:pt idx="1294">
                  <c:v>33.159999999999997</c:v>
                </c:pt>
                <c:pt idx="1295">
                  <c:v>33.159999999999997</c:v>
                </c:pt>
                <c:pt idx="1296">
                  <c:v>33.159999999999997</c:v>
                </c:pt>
                <c:pt idx="1297">
                  <c:v>33.159999999999997</c:v>
                </c:pt>
                <c:pt idx="1298">
                  <c:v>33.159999999999997</c:v>
                </c:pt>
                <c:pt idx="1299">
                  <c:v>33.159999999999997</c:v>
                </c:pt>
                <c:pt idx="1300">
                  <c:v>33.159999999999997</c:v>
                </c:pt>
                <c:pt idx="1301">
                  <c:v>33.159999999999997</c:v>
                </c:pt>
                <c:pt idx="1302">
                  <c:v>33.159999999999997</c:v>
                </c:pt>
                <c:pt idx="1303">
                  <c:v>33.159999999999997</c:v>
                </c:pt>
                <c:pt idx="1304">
                  <c:v>33.159999999999997</c:v>
                </c:pt>
                <c:pt idx="1305">
                  <c:v>33.159999999999997</c:v>
                </c:pt>
                <c:pt idx="1306">
                  <c:v>33.159999999999997</c:v>
                </c:pt>
                <c:pt idx="1307">
                  <c:v>33.159999999999997</c:v>
                </c:pt>
                <c:pt idx="1308">
                  <c:v>33.159999999999997</c:v>
                </c:pt>
                <c:pt idx="1309">
                  <c:v>33.159999999999997</c:v>
                </c:pt>
                <c:pt idx="1310">
                  <c:v>33.159999999999997</c:v>
                </c:pt>
                <c:pt idx="1311">
                  <c:v>33.159999999999997</c:v>
                </c:pt>
                <c:pt idx="1312">
                  <c:v>33.159999999999997</c:v>
                </c:pt>
                <c:pt idx="1313">
                  <c:v>33.159999999999997</c:v>
                </c:pt>
                <c:pt idx="1314">
                  <c:v>33.159999999999997</c:v>
                </c:pt>
                <c:pt idx="1315">
                  <c:v>33.159999999999997</c:v>
                </c:pt>
                <c:pt idx="1316">
                  <c:v>33.159999999999997</c:v>
                </c:pt>
                <c:pt idx="1317">
                  <c:v>33.159999999999997</c:v>
                </c:pt>
                <c:pt idx="1318">
                  <c:v>33.159999999999997</c:v>
                </c:pt>
                <c:pt idx="1319">
                  <c:v>33.159999999999997</c:v>
                </c:pt>
                <c:pt idx="1320">
                  <c:v>33.159999999999997</c:v>
                </c:pt>
                <c:pt idx="1321">
                  <c:v>33.159999999999997</c:v>
                </c:pt>
                <c:pt idx="1322">
                  <c:v>33.159999999999997</c:v>
                </c:pt>
                <c:pt idx="1323">
                  <c:v>33.159999999999997</c:v>
                </c:pt>
                <c:pt idx="1324">
                  <c:v>33.159999999999997</c:v>
                </c:pt>
                <c:pt idx="1325">
                  <c:v>33.159999999999997</c:v>
                </c:pt>
                <c:pt idx="1326">
                  <c:v>33.159999999999997</c:v>
                </c:pt>
                <c:pt idx="1327">
                  <c:v>33.159999999999997</c:v>
                </c:pt>
                <c:pt idx="1328">
                  <c:v>33.159999999999997</c:v>
                </c:pt>
                <c:pt idx="1329">
                  <c:v>33.159999999999997</c:v>
                </c:pt>
                <c:pt idx="1330">
                  <c:v>33.159999999999997</c:v>
                </c:pt>
                <c:pt idx="1331">
                  <c:v>33.159999999999997</c:v>
                </c:pt>
                <c:pt idx="1332">
                  <c:v>33.159999999999997</c:v>
                </c:pt>
                <c:pt idx="1333">
                  <c:v>33.159999999999997</c:v>
                </c:pt>
                <c:pt idx="1334">
                  <c:v>33.159999999999997</c:v>
                </c:pt>
                <c:pt idx="1335">
                  <c:v>33.159999999999997</c:v>
                </c:pt>
                <c:pt idx="1336">
                  <c:v>33.159999999999997</c:v>
                </c:pt>
                <c:pt idx="1337">
                  <c:v>33.159999999999997</c:v>
                </c:pt>
                <c:pt idx="1338">
                  <c:v>33.159999999999997</c:v>
                </c:pt>
                <c:pt idx="1339">
                  <c:v>33.159999999999997</c:v>
                </c:pt>
                <c:pt idx="1340">
                  <c:v>33.159999999999997</c:v>
                </c:pt>
                <c:pt idx="1341">
                  <c:v>33.159999999999997</c:v>
                </c:pt>
                <c:pt idx="1342">
                  <c:v>33.159999999999997</c:v>
                </c:pt>
                <c:pt idx="1343">
                  <c:v>33.159999999999997</c:v>
                </c:pt>
                <c:pt idx="1344">
                  <c:v>33.159999999999997</c:v>
                </c:pt>
                <c:pt idx="1345">
                  <c:v>33.159999999999997</c:v>
                </c:pt>
                <c:pt idx="1346">
                  <c:v>33.159999999999997</c:v>
                </c:pt>
                <c:pt idx="1347">
                  <c:v>33.159999999999997</c:v>
                </c:pt>
                <c:pt idx="1348">
                  <c:v>33.159999999999997</c:v>
                </c:pt>
                <c:pt idx="1349">
                  <c:v>33.17</c:v>
                </c:pt>
                <c:pt idx="1350">
                  <c:v>33.17</c:v>
                </c:pt>
                <c:pt idx="1351">
                  <c:v>33.17</c:v>
                </c:pt>
                <c:pt idx="1352">
                  <c:v>33.17</c:v>
                </c:pt>
                <c:pt idx="1353">
                  <c:v>33.17</c:v>
                </c:pt>
                <c:pt idx="1354">
                  <c:v>33.17</c:v>
                </c:pt>
                <c:pt idx="1355">
                  <c:v>33.17</c:v>
                </c:pt>
                <c:pt idx="1356">
                  <c:v>33.17</c:v>
                </c:pt>
                <c:pt idx="1357">
                  <c:v>33.17</c:v>
                </c:pt>
                <c:pt idx="1358">
                  <c:v>33.17</c:v>
                </c:pt>
                <c:pt idx="1359">
                  <c:v>33.17</c:v>
                </c:pt>
                <c:pt idx="1360">
                  <c:v>33.17</c:v>
                </c:pt>
                <c:pt idx="1361">
                  <c:v>33.17</c:v>
                </c:pt>
                <c:pt idx="1362">
                  <c:v>33.17</c:v>
                </c:pt>
                <c:pt idx="1363">
                  <c:v>33.17</c:v>
                </c:pt>
                <c:pt idx="1364">
                  <c:v>33.17</c:v>
                </c:pt>
                <c:pt idx="1365">
                  <c:v>33.17</c:v>
                </c:pt>
                <c:pt idx="1366">
                  <c:v>33.17</c:v>
                </c:pt>
                <c:pt idx="1367">
                  <c:v>33.17</c:v>
                </c:pt>
                <c:pt idx="1368">
                  <c:v>33.17</c:v>
                </c:pt>
                <c:pt idx="1369">
                  <c:v>33.17</c:v>
                </c:pt>
                <c:pt idx="1370">
                  <c:v>33.17</c:v>
                </c:pt>
                <c:pt idx="1371">
                  <c:v>33.17</c:v>
                </c:pt>
                <c:pt idx="1372">
                  <c:v>33.17</c:v>
                </c:pt>
                <c:pt idx="1373">
                  <c:v>33.17</c:v>
                </c:pt>
                <c:pt idx="1374">
                  <c:v>33.17</c:v>
                </c:pt>
                <c:pt idx="1375">
                  <c:v>33.17</c:v>
                </c:pt>
                <c:pt idx="1376">
                  <c:v>33.18</c:v>
                </c:pt>
                <c:pt idx="1377">
                  <c:v>33.17</c:v>
                </c:pt>
                <c:pt idx="1378">
                  <c:v>33.17</c:v>
                </c:pt>
                <c:pt idx="1379">
                  <c:v>33.17</c:v>
                </c:pt>
                <c:pt idx="1380">
                  <c:v>33.17</c:v>
                </c:pt>
                <c:pt idx="1381">
                  <c:v>33.17</c:v>
                </c:pt>
                <c:pt idx="1382">
                  <c:v>33.17</c:v>
                </c:pt>
                <c:pt idx="1383">
                  <c:v>33.17</c:v>
                </c:pt>
                <c:pt idx="1384">
                  <c:v>33.17</c:v>
                </c:pt>
                <c:pt idx="1385">
                  <c:v>33.18</c:v>
                </c:pt>
                <c:pt idx="1386">
                  <c:v>33.18</c:v>
                </c:pt>
                <c:pt idx="1387">
                  <c:v>33.17</c:v>
                </c:pt>
                <c:pt idx="1388">
                  <c:v>33.17</c:v>
                </c:pt>
                <c:pt idx="1389">
                  <c:v>33.17</c:v>
                </c:pt>
                <c:pt idx="1390">
                  <c:v>33.18</c:v>
                </c:pt>
                <c:pt idx="1391">
                  <c:v>33.18</c:v>
                </c:pt>
                <c:pt idx="1392">
                  <c:v>33.18</c:v>
                </c:pt>
                <c:pt idx="1393">
                  <c:v>33.17</c:v>
                </c:pt>
                <c:pt idx="1394">
                  <c:v>33.18</c:v>
                </c:pt>
                <c:pt idx="1395">
                  <c:v>33.18</c:v>
                </c:pt>
                <c:pt idx="1396">
                  <c:v>33.18</c:v>
                </c:pt>
                <c:pt idx="1397">
                  <c:v>33.18</c:v>
                </c:pt>
                <c:pt idx="1398">
                  <c:v>33.18</c:v>
                </c:pt>
                <c:pt idx="1399">
                  <c:v>33.18</c:v>
                </c:pt>
                <c:pt idx="1400">
                  <c:v>33.18</c:v>
                </c:pt>
                <c:pt idx="1401">
                  <c:v>33.18</c:v>
                </c:pt>
                <c:pt idx="1402">
                  <c:v>33.17</c:v>
                </c:pt>
                <c:pt idx="1403">
                  <c:v>33.18</c:v>
                </c:pt>
                <c:pt idx="1404">
                  <c:v>33.17</c:v>
                </c:pt>
                <c:pt idx="1405">
                  <c:v>33.18</c:v>
                </c:pt>
                <c:pt idx="1406">
                  <c:v>33.18</c:v>
                </c:pt>
                <c:pt idx="1407">
                  <c:v>33.18</c:v>
                </c:pt>
                <c:pt idx="1408">
                  <c:v>33.18</c:v>
                </c:pt>
                <c:pt idx="1409">
                  <c:v>33.18</c:v>
                </c:pt>
                <c:pt idx="1410">
                  <c:v>33.18</c:v>
                </c:pt>
                <c:pt idx="1411">
                  <c:v>33.18</c:v>
                </c:pt>
                <c:pt idx="1412">
                  <c:v>33.18</c:v>
                </c:pt>
                <c:pt idx="1413">
                  <c:v>33.18</c:v>
                </c:pt>
                <c:pt idx="1414">
                  <c:v>33.18</c:v>
                </c:pt>
                <c:pt idx="1415">
                  <c:v>33.18</c:v>
                </c:pt>
                <c:pt idx="1416">
                  <c:v>33.18</c:v>
                </c:pt>
                <c:pt idx="1417">
                  <c:v>33.18</c:v>
                </c:pt>
                <c:pt idx="1418">
                  <c:v>33.17</c:v>
                </c:pt>
                <c:pt idx="1419">
                  <c:v>33.18</c:v>
                </c:pt>
                <c:pt idx="1420">
                  <c:v>33.18</c:v>
                </c:pt>
                <c:pt idx="1421">
                  <c:v>33.18</c:v>
                </c:pt>
                <c:pt idx="1422">
                  <c:v>33.18</c:v>
                </c:pt>
                <c:pt idx="1423">
                  <c:v>33.18</c:v>
                </c:pt>
                <c:pt idx="1424">
                  <c:v>33.18</c:v>
                </c:pt>
                <c:pt idx="1425">
                  <c:v>33.18</c:v>
                </c:pt>
                <c:pt idx="1426">
                  <c:v>33.18</c:v>
                </c:pt>
                <c:pt idx="1427">
                  <c:v>33.18</c:v>
                </c:pt>
                <c:pt idx="1428">
                  <c:v>33.18</c:v>
                </c:pt>
                <c:pt idx="1429">
                  <c:v>33.18</c:v>
                </c:pt>
                <c:pt idx="1430">
                  <c:v>33.18</c:v>
                </c:pt>
                <c:pt idx="1431">
                  <c:v>33.18</c:v>
                </c:pt>
                <c:pt idx="1432">
                  <c:v>33.18</c:v>
                </c:pt>
                <c:pt idx="1433">
                  <c:v>33.18</c:v>
                </c:pt>
                <c:pt idx="1434">
                  <c:v>33.18</c:v>
                </c:pt>
                <c:pt idx="1435">
                  <c:v>33.18</c:v>
                </c:pt>
                <c:pt idx="1436">
                  <c:v>33.18</c:v>
                </c:pt>
                <c:pt idx="1437">
                  <c:v>33.18</c:v>
                </c:pt>
                <c:pt idx="1438">
                  <c:v>33.19</c:v>
                </c:pt>
                <c:pt idx="1439">
                  <c:v>33.18</c:v>
                </c:pt>
                <c:pt idx="1440">
                  <c:v>33.18</c:v>
                </c:pt>
                <c:pt idx="1441">
                  <c:v>33.18</c:v>
                </c:pt>
                <c:pt idx="1442">
                  <c:v>33.18</c:v>
                </c:pt>
                <c:pt idx="1443">
                  <c:v>33.19</c:v>
                </c:pt>
                <c:pt idx="1444">
                  <c:v>33.18</c:v>
                </c:pt>
                <c:pt idx="1445">
                  <c:v>33.18</c:v>
                </c:pt>
                <c:pt idx="1446">
                  <c:v>33.18</c:v>
                </c:pt>
                <c:pt idx="1447">
                  <c:v>33.18</c:v>
                </c:pt>
                <c:pt idx="1448">
                  <c:v>33.19</c:v>
                </c:pt>
                <c:pt idx="1449">
                  <c:v>33.19</c:v>
                </c:pt>
                <c:pt idx="1450">
                  <c:v>33.18</c:v>
                </c:pt>
                <c:pt idx="1451">
                  <c:v>33.19</c:v>
                </c:pt>
                <c:pt idx="1452">
                  <c:v>33.19</c:v>
                </c:pt>
                <c:pt idx="1453">
                  <c:v>33.19</c:v>
                </c:pt>
                <c:pt idx="1454">
                  <c:v>33.19</c:v>
                </c:pt>
                <c:pt idx="1455">
                  <c:v>33.18</c:v>
                </c:pt>
                <c:pt idx="1456">
                  <c:v>33.19</c:v>
                </c:pt>
                <c:pt idx="1457">
                  <c:v>33.18</c:v>
                </c:pt>
                <c:pt idx="1458">
                  <c:v>33.19</c:v>
                </c:pt>
                <c:pt idx="1459">
                  <c:v>33.19</c:v>
                </c:pt>
                <c:pt idx="1460">
                  <c:v>33.19</c:v>
                </c:pt>
                <c:pt idx="1461">
                  <c:v>33.19</c:v>
                </c:pt>
                <c:pt idx="1462">
                  <c:v>33.19</c:v>
                </c:pt>
                <c:pt idx="1463">
                  <c:v>33.19</c:v>
                </c:pt>
                <c:pt idx="1464">
                  <c:v>33.19</c:v>
                </c:pt>
                <c:pt idx="1465">
                  <c:v>33.19</c:v>
                </c:pt>
                <c:pt idx="1466">
                  <c:v>33.19</c:v>
                </c:pt>
                <c:pt idx="1467">
                  <c:v>33.19</c:v>
                </c:pt>
                <c:pt idx="1468">
                  <c:v>33.19</c:v>
                </c:pt>
                <c:pt idx="1469">
                  <c:v>33.19</c:v>
                </c:pt>
                <c:pt idx="1470">
                  <c:v>33.19</c:v>
                </c:pt>
                <c:pt idx="1471">
                  <c:v>33.19</c:v>
                </c:pt>
                <c:pt idx="1472">
                  <c:v>33.19</c:v>
                </c:pt>
                <c:pt idx="1473">
                  <c:v>33.19</c:v>
                </c:pt>
                <c:pt idx="1474">
                  <c:v>33.19</c:v>
                </c:pt>
                <c:pt idx="1475">
                  <c:v>33.19</c:v>
                </c:pt>
                <c:pt idx="1476">
                  <c:v>33.19</c:v>
                </c:pt>
                <c:pt idx="1477">
                  <c:v>33.19</c:v>
                </c:pt>
                <c:pt idx="1478">
                  <c:v>33.19</c:v>
                </c:pt>
                <c:pt idx="1479">
                  <c:v>33.19</c:v>
                </c:pt>
                <c:pt idx="1480">
                  <c:v>33.19</c:v>
                </c:pt>
                <c:pt idx="1481">
                  <c:v>33.19</c:v>
                </c:pt>
                <c:pt idx="1482">
                  <c:v>33.19</c:v>
                </c:pt>
                <c:pt idx="1483">
                  <c:v>33.19</c:v>
                </c:pt>
                <c:pt idx="1484">
                  <c:v>33.19</c:v>
                </c:pt>
                <c:pt idx="1485">
                  <c:v>33.19</c:v>
                </c:pt>
                <c:pt idx="1486">
                  <c:v>33.19</c:v>
                </c:pt>
                <c:pt idx="1487">
                  <c:v>33.19</c:v>
                </c:pt>
                <c:pt idx="1488">
                  <c:v>33.19</c:v>
                </c:pt>
                <c:pt idx="1489">
                  <c:v>33.19</c:v>
                </c:pt>
                <c:pt idx="1490">
                  <c:v>33.19</c:v>
                </c:pt>
                <c:pt idx="1491">
                  <c:v>33.19</c:v>
                </c:pt>
                <c:pt idx="1492">
                  <c:v>33.19</c:v>
                </c:pt>
                <c:pt idx="1493">
                  <c:v>33.200000000000003</c:v>
                </c:pt>
                <c:pt idx="1494">
                  <c:v>33.19</c:v>
                </c:pt>
                <c:pt idx="1495">
                  <c:v>33.200000000000003</c:v>
                </c:pt>
                <c:pt idx="1496">
                  <c:v>33.200000000000003</c:v>
                </c:pt>
                <c:pt idx="1497">
                  <c:v>33.200000000000003</c:v>
                </c:pt>
                <c:pt idx="1498">
                  <c:v>33.200000000000003</c:v>
                </c:pt>
                <c:pt idx="1499">
                  <c:v>33.200000000000003</c:v>
                </c:pt>
                <c:pt idx="1500">
                  <c:v>33.200000000000003</c:v>
                </c:pt>
                <c:pt idx="1501">
                  <c:v>33.200000000000003</c:v>
                </c:pt>
                <c:pt idx="1502">
                  <c:v>33.200000000000003</c:v>
                </c:pt>
                <c:pt idx="1503">
                  <c:v>33.200000000000003</c:v>
                </c:pt>
                <c:pt idx="1504">
                  <c:v>33.200000000000003</c:v>
                </c:pt>
                <c:pt idx="1505">
                  <c:v>33.200000000000003</c:v>
                </c:pt>
                <c:pt idx="1506">
                  <c:v>33.200000000000003</c:v>
                </c:pt>
                <c:pt idx="1507">
                  <c:v>33.200000000000003</c:v>
                </c:pt>
                <c:pt idx="1508">
                  <c:v>33.21</c:v>
                </c:pt>
                <c:pt idx="1509">
                  <c:v>33.200000000000003</c:v>
                </c:pt>
                <c:pt idx="1510">
                  <c:v>33.200000000000003</c:v>
                </c:pt>
                <c:pt idx="1511">
                  <c:v>33.200000000000003</c:v>
                </c:pt>
                <c:pt idx="1512">
                  <c:v>33.200000000000003</c:v>
                </c:pt>
                <c:pt idx="1513">
                  <c:v>33.200000000000003</c:v>
                </c:pt>
                <c:pt idx="1514">
                  <c:v>33.200000000000003</c:v>
                </c:pt>
                <c:pt idx="1515">
                  <c:v>33.200000000000003</c:v>
                </c:pt>
                <c:pt idx="1516">
                  <c:v>33.200000000000003</c:v>
                </c:pt>
                <c:pt idx="1517">
                  <c:v>33.200000000000003</c:v>
                </c:pt>
                <c:pt idx="1518">
                  <c:v>33.200000000000003</c:v>
                </c:pt>
                <c:pt idx="1519">
                  <c:v>33.200000000000003</c:v>
                </c:pt>
                <c:pt idx="1520">
                  <c:v>33.200000000000003</c:v>
                </c:pt>
                <c:pt idx="1521">
                  <c:v>33.200000000000003</c:v>
                </c:pt>
                <c:pt idx="1522">
                  <c:v>33.200000000000003</c:v>
                </c:pt>
                <c:pt idx="1523">
                  <c:v>33.200000000000003</c:v>
                </c:pt>
                <c:pt idx="1524">
                  <c:v>33.200000000000003</c:v>
                </c:pt>
                <c:pt idx="1525">
                  <c:v>33.200000000000003</c:v>
                </c:pt>
                <c:pt idx="1526">
                  <c:v>33.21</c:v>
                </c:pt>
                <c:pt idx="1527">
                  <c:v>33.200000000000003</c:v>
                </c:pt>
                <c:pt idx="1528">
                  <c:v>33.200000000000003</c:v>
                </c:pt>
                <c:pt idx="1529">
                  <c:v>33.200000000000003</c:v>
                </c:pt>
                <c:pt idx="1530">
                  <c:v>33.200000000000003</c:v>
                </c:pt>
                <c:pt idx="1531">
                  <c:v>33.21</c:v>
                </c:pt>
                <c:pt idx="1532">
                  <c:v>33.21</c:v>
                </c:pt>
                <c:pt idx="1533">
                  <c:v>33.200000000000003</c:v>
                </c:pt>
                <c:pt idx="1534">
                  <c:v>33.200000000000003</c:v>
                </c:pt>
                <c:pt idx="1535">
                  <c:v>33.200000000000003</c:v>
                </c:pt>
                <c:pt idx="1536">
                  <c:v>33.200000000000003</c:v>
                </c:pt>
                <c:pt idx="1537">
                  <c:v>33.200000000000003</c:v>
                </c:pt>
                <c:pt idx="1538">
                  <c:v>33.200000000000003</c:v>
                </c:pt>
                <c:pt idx="1539">
                  <c:v>33.21</c:v>
                </c:pt>
                <c:pt idx="1540">
                  <c:v>33.200000000000003</c:v>
                </c:pt>
                <c:pt idx="1541">
                  <c:v>33.21</c:v>
                </c:pt>
                <c:pt idx="1542">
                  <c:v>33.200000000000003</c:v>
                </c:pt>
                <c:pt idx="1543">
                  <c:v>33.200000000000003</c:v>
                </c:pt>
                <c:pt idx="1544">
                  <c:v>33.200000000000003</c:v>
                </c:pt>
                <c:pt idx="1545">
                  <c:v>33.21</c:v>
                </c:pt>
                <c:pt idx="1546">
                  <c:v>33.21</c:v>
                </c:pt>
                <c:pt idx="1547">
                  <c:v>33.21</c:v>
                </c:pt>
                <c:pt idx="1548">
                  <c:v>33.200000000000003</c:v>
                </c:pt>
                <c:pt idx="1549">
                  <c:v>33.200000000000003</c:v>
                </c:pt>
                <c:pt idx="1550">
                  <c:v>33.200000000000003</c:v>
                </c:pt>
                <c:pt idx="1551">
                  <c:v>33.21</c:v>
                </c:pt>
                <c:pt idx="1552">
                  <c:v>33.200000000000003</c:v>
                </c:pt>
                <c:pt idx="1553">
                  <c:v>33.200000000000003</c:v>
                </c:pt>
                <c:pt idx="1554">
                  <c:v>33.200000000000003</c:v>
                </c:pt>
                <c:pt idx="1555">
                  <c:v>33.21</c:v>
                </c:pt>
                <c:pt idx="1556">
                  <c:v>33.21</c:v>
                </c:pt>
                <c:pt idx="1557">
                  <c:v>33.200000000000003</c:v>
                </c:pt>
                <c:pt idx="1558">
                  <c:v>33.21</c:v>
                </c:pt>
                <c:pt idx="1559">
                  <c:v>33.21</c:v>
                </c:pt>
                <c:pt idx="1560">
                  <c:v>33.21</c:v>
                </c:pt>
                <c:pt idx="1561">
                  <c:v>33.200000000000003</c:v>
                </c:pt>
                <c:pt idx="1562">
                  <c:v>33.21</c:v>
                </c:pt>
                <c:pt idx="1563">
                  <c:v>33.21</c:v>
                </c:pt>
                <c:pt idx="1564">
                  <c:v>33.21</c:v>
                </c:pt>
                <c:pt idx="1565">
                  <c:v>33.21</c:v>
                </c:pt>
                <c:pt idx="1566">
                  <c:v>33.21</c:v>
                </c:pt>
                <c:pt idx="1567">
                  <c:v>33.21</c:v>
                </c:pt>
                <c:pt idx="1568">
                  <c:v>33.21</c:v>
                </c:pt>
                <c:pt idx="1569">
                  <c:v>33.21</c:v>
                </c:pt>
                <c:pt idx="1570">
                  <c:v>33.21</c:v>
                </c:pt>
                <c:pt idx="1571">
                  <c:v>33.21</c:v>
                </c:pt>
                <c:pt idx="1572">
                  <c:v>33.21</c:v>
                </c:pt>
                <c:pt idx="1573">
                  <c:v>33.21</c:v>
                </c:pt>
                <c:pt idx="1574">
                  <c:v>33.21</c:v>
                </c:pt>
                <c:pt idx="1575">
                  <c:v>33.200000000000003</c:v>
                </c:pt>
                <c:pt idx="1576">
                  <c:v>33.21</c:v>
                </c:pt>
                <c:pt idx="1577">
                  <c:v>33.21</c:v>
                </c:pt>
                <c:pt idx="1578">
                  <c:v>33.21</c:v>
                </c:pt>
                <c:pt idx="1579">
                  <c:v>33.21</c:v>
                </c:pt>
                <c:pt idx="1580">
                  <c:v>33.21</c:v>
                </c:pt>
                <c:pt idx="1581">
                  <c:v>33.21</c:v>
                </c:pt>
                <c:pt idx="1582">
                  <c:v>33.21</c:v>
                </c:pt>
                <c:pt idx="1583">
                  <c:v>33.21</c:v>
                </c:pt>
                <c:pt idx="1584">
                  <c:v>33.21</c:v>
                </c:pt>
                <c:pt idx="1585">
                  <c:v>33.21</c:v>
                </c:pt>
                <c:pt idx="1586">
                  <c:v>33.21</c:v>
                </c:pt>
                <c:pt idx="1587">
                  <c:v>33.21</c:v>
                </c:pt>
                <c:pt idx="1588">
                  <c:v>33.21</c:v>
                </c:pt>
                <c:pt idx="1589">
                  <c:v>33.21</c:v>
                </c:pt>
                <c:pt idx="1590">
                  <c:v>33.21</c:v>
                </c:pt>
                <c:pt idx="1591">
                  <c:v>33.21</c:v>
                </c:pt>
                <c:pt idx="1592">
                  <c:v>33.21</c:v>
                </c:pt>
                <c:pt idx="1593">
                  <c:v>33.21</c:v>
                </c:pt>
                <c:pt idx="1594">
                  <c:v>33.200000000000003</c:v>
                </c:pt>
                <c:pt idx="1595">
                  <c:v>33.21</c:v>
                </c:pt>
                <c:pt idx="1596">
                  <c:v>33.21</c:v>
                </c:pt>
                <c:pt idx="1597">
                  <c:v>33.21</c:v>
                </c:pt>
                <c:pt idx="1598">
                  <c:v>33.21</c:v>
                </c:pt>
                <c:pt idx="1599">
                  <c:v>33.21</c:v>
                </c:pt>
                <c:pt idx="1600">
                  <c:v>33.21</c:v>
                </c:pt>
                <c:pt idx="1601">
                  <c:v>33.21</c:v>
                </c:pt>
                <c:pt idx="1602">
                  <c:v>33.21</c:v>
                </c:pt>
                <c:pt idx="1603">
                  <c:v>33.21</c:v>
                </c:pt>
                <c:pt idx="1604">
                  <c:v>33.21</c:v>
                </c:pt>
                <c:pt idx="1605">
                  <c:v>33.21</c:v>
                </c:pt>
                <c:pt idx="1606">
                  <c:v>33.22</c:v>
                </c:pt>
                <c:pt idx="1607">
                  <c:v>33.22</c:v>
                </c:pt>
                <c:pt idx="1608">
                  <c:v>33.22</c:v>
                </c:pt>
                <c:pt idx="1609">
                  <c:v>33.21</c:v>
                </c:pt>
                <c:pt idx="1610">
                  <c:v>33.21</c:v>
                </c:pt>
                <c:pt idx="1611">
                  <c:v>33.21</c:v>
                </c:pt>
                <c:pt idx="1612">
                  <c:v>33.22</c:v>
                </c:pt>
                <c:pt idx="1613">
                  <c:v>33.21</c:v>
                </c:pt>
                <c:pt idx="1614">
                  <c:v>33.22</c:v>
                </c:pt>
                <c:pt idx="1615">
                  <c:v>33.21</c:v>
                </c:pt>
                <c:pt idx="1616">
                  <c:v>33.22</c:v>
                </c:pt>
                <c:pt idx="1617">
                  <c:v>33.22</c:v>
                </c:pt>
                <c:pt idx="1618">
                  <c:v>33.22</c:v>
                </c:pt>
                <c:pt idx="1619">
                  <c:v>33.21</c:v>
                </c:pt>
                <c:pt idx="1620">
                  <c:v>33.21</c:v>
                </c:pt>
                <c:pt idx="1621">
                  <c:v>33.21</c:v>
                </c:pt>
                <c:pt idx="1622">
                  <c:v>33.21</c:v>
                </c:pt>
                <c:pt idx="1623">
                  <c:v>33.21</c:v>
                </c:pt>
                <c:pt idx="1624">
                  <c:v>33.22</c:v>
                </c:pt>
                <c:pt idx="1625">
                  <c:v>33.22</c:v>
                </c:pt>
                <c:pt idx="1626">
                  <c:v>33.22</c:v>
                </c:pt>
                <c:pt idx="1627">
                  <c:v>33.21</c:v>
                </c:pt>
                <c:pt idx="1628">
                  <c:v>33.21</c:v>
                </c:pt>
                <c:pt idx="1629">
                  <c:v>33.22</c:v>
                </c:pt>
                <c:pt idx="1630">
                  <c:v>33.22</c:v>
                </c:pt>
                <c:pt idx="1631">
                  <c:v>33.22</c:v>
                </c:pt>
                <c:pt idx="1632">
                  <c:v>33.22</c:v>
                </c:pt>
                <c:pt idx="1633">
                  <c:v>33.22</c:v>
                </c:pt>
                <c:pt idx="1634">
                  <c:v>33.22</c:v>
                </c:pt>
                <c:pt idx="1635">
                  <c:v>33.22</c:v>
                </c:pt>
                <c:pt idx="1636">
                  <c:v>33.22</c:v>
                </c:pt>
                <c:pt idx="1637">
                  <c:v>33.22</c:v>
                </c:pt>
                <c:pt idx="1638">
                  <c:v>33.22</c:v>
                </c:pt>
                <c:pt idx="1639">
                  <c:v>33.22</c:v>
                </c:pt>
                <c:pt idx="1640">
                  <c:v>33.22</c:v>
                </c:pt>
                <c:pt idx="1641">
                  <c:v>33.22</c:v>
                </c:pt>
                <c:pt idx="1642">
                  <c:v>33.21</c:v>
                </c:pt>
                <c:pt idx="1643">
                  <c:v>33.22</c:v>
                </c:pt>
                <c:pt idx="1644">
                  <c:v>33.22</c:v>
                </c:pt>
                <c:pt idx="1645">
                  <c:v>33.22</c:v>
                </c:pt>
                <c:pt idx="1646">
                  <c:v>33.22</c:v>
                </c:pt>
                <c:pt idx="1647">
                  <c:v>33.22</c:v>
                </c:pt>
                <c:pt idx="1648">
                  <c:v>33.22</c:v>
                </c:pt>
                <c:pt idx="1649">
                  <c:v>33.22</c:v>
                </c:pt>
                <c:pt idx="1650">
                  <c:v>33.229999999999997</c:v>
                </c:pt>
                <c:pt idx="1651">
                  <c:v>33.22</c:v>
                </c:pt>
                <c:pt idx="1652">
                  <c:v>33.22</c:v>
                </c:pt>
                <c:pt idx="1653">
                  <c:v>33.229999999999997</c:v>
                </c:pt>
                <c:pt idx="1654">
                  <c:v>33.22</c:v>
                </c:pt>
                <c:pt idx="1655">
                  <c:v>33.22</c:v>
                </c:pt>
                <c:pt idx="1656">
                  <c:v>33.22</c:v>
                </c:pt>
                <c:pt idx="1657">
                  <c:v>33.22</c:v>
                </c:pt>
                <c:pt idx="1658">
                  <c:v>33.22</c:v>
                </c:pt>
                <c:pt idx="1659">
                  <c:v>33.22</c:v>
                </c:pt>
                <c:pt idx="1660">
                  <c:v>33.22</c:v>
                </c:pt>
                <c:pt idx="1661">
                  <c:v>33.22</c:v>
                </c:pt>
                <c:pt idx="1662">
                  <c:v>33.22</c:v>
                </c:pt>
                <c:pt idx="1663">
                  <c:v>33.22</c:v>
                </c:pt>
                <c:pt idx="1664">
                  <c:v>33.22</c:v>
                </c:pt>
                <c:pt idx="1665">
                  <c:v>33.22</c:v>
                </c:pt>
                <c:pt idx="1666">
                  <c:v>33.22</c:v>
                </c:pt>
                <c:pt idx="1667">
                  <c:v>33.22</c:v>
                </c:pt>
                <c:pt idx="1668">
                  <c:v>33.22</c:v>
                </c:pt>
                <c:pt idx="1669">
                  <c:v>33.22</c:v>
                </c:pt>
                <c:pt idx="1670">
                  <c:v>33.22</c:v>
                </c:pt>
                <c:pt idx="1671">
                  <c:v>33.229999999999997</c:v>
                </c:pt>
                <c:pt idx="1672">
                  <c:v>33.22</c:v>
                </c:pt>
                <c:pt idx="1673">
                  <c:v>33.229999999999997</c:v>
                </c:pt>
                <c:pt idx="1674">
                  <c:v>33.229999999999997</c:v>
                </c:pt>
                <c:pt idx="1675">
                  <c:v>33.229999999999997</c:v>
                </c:pt>
                <c:pt idx="1676">
                  <c:v>33.229999999999997</c:v>
                </c:pt>
                <c:pt idx="1677">
                  <c:v>33.229999999999997</c:v>
                </c:pt>
                <c:pt idx="1678">
                  <c:v>33.229999999999997</c:v>
                </c:pt>
                <c:pt idx="1679">
                  <c:v>33.229999999999997</c:v>
                </c:pt>
                <c:pt idx="1680">
                  <c:v>33.229999999999997</c:v>
                </c:pt>
                <c:pt idx="1681">
                  <c:v>33.22</c:v>
                </c:pt>
                <c:pt idx="1682">
                  <c:v>33.229999999999997</c:v>
                </c:pt>
                <c:pt idx="1683">
                  <c:v>33.229999999999997</c:v>
                </c:pt>
                <c:pt idx="1684">
                  <c:v>33.22</c:v>
                </c:pt>
                <c:pt idx="1685">
                  <c:v>33.229999999999997</c:v>
                </c:pt>
                <c:pt idx="1686">
                  <c:v>33.229999999999997</c:v>
                </c:pt>
                <c:pt idx="1687">
                  <c:v>33.229999999999997</c:v>
                </c:pt>
                <c:pt idx="1688">
                  <c:v>33.229999999999997</c:v>
                </c:pt>
                <c:pt idx="1689">
                  <c:v>33.229999999999997</c:v>
                </c:pt>
                <c:pt idx="1690">
                  <c:v>33.229999999999997</c:v>
                </c:pt>
                <c:pt idx="1691">
                  <c:v>33.229999999999997</c:v>
                </c:pt>
                <c:pt idx="1692">
                  <c:v>33.229999999999997</c:v>
                </c:pt>
                <c:pt idx="1693">
                  <c:v>33.229999999999997</c:v>
                </c:pt>
                <c:pt idx="1694">
                  <c:v>33.229999999999997</c:v>
                </c:pt>
                <c:pt idx="1695">
                  <c:v>33.229999999999997</c:v>
                </c:pt>
                <c:pt idx="1696">
                  <c:v>33.229999999999997</c:v>
                </c:pt>
                <c:pt idx="1697">
                  <c:v>33.229999999999997</c:v>
                </c:pt>
                <c:pt idx="1698">
                  <c:v>33.229999999999997</c:v>
                </c:pt>
                <c:pt idx="1699">
                  <c:v>33.229999999999997</c:v>
                </c:pt>
                <c:pt idx="1700">
                  <c:v>33.229999999999997</c:v>
                </c:pt>
                <c:pt idx="1701">
                  <c:v>33.229999999999997</c:v>
                </c:pt>
                <c:pt idx="1702">
                  <c:v>33.229999999999997</c:v>
                </c:pt>
                <c:pt idx="1703">
                  <c:v>33.229999999999997</c:v>
                </c:pt>
                <c:pt idx="1704">
                  <c:v>33.229999999999997</c:v>
                </c:pt>
                <c:pt idx="1705">
                  <c:v>33.229999999999997</c:v>
                </c:pt>
                <c:pt idx="1706">
                  <c:v>33.229999999999997</c:v>
                </c:pt>
                <c:pt idx="1707">
                  <c:v>33.229999999999997</c:v>
                </c:pt>
                <c:pt idx="1708">
                  <c:v>33.229999999999997</c:v>
                </c:pt>
                <c:pt idx="1709">
                  <c:v>33.229999999999997</c:v>
                </c:pt>
                <c:pt idx="1710">
                  <c:v>33.229999999999997</c:v>
                </c:pt>
                <c:pt idx="1711">
                  <c:v>33.229999999999997</c:v>
                </c:pt>
                <c:pt idx="1712">
                  <c:v>33.229999999999997</c:v>
                </c:pt>
                <c:pt idx="1713">
                  <c:v>33.229999999999997</c:v>
                </c:pt>
                <c:pt idx="1714">
                  <c:v>33.229999999999997</c:v>
                </c:pt>
                <c:pt idx="1715">
                  <c:v>33.229999999999997</c:v>
                </c:pt>
                <c:pt idx="1716">
                  <c:v>33.229999999999997</c:v>
                </c:pt>
                <c:pt idx="1717">
                  <c:v>33.229999999999997</c:v>
                </c:pt>
                <c:pt idx="1718">
                  <c:v>33.229999999999997</c:v>
                </c:pt>
                <c:pt idx="1719">
                  <c:v>33.229999999999997</c:v>
                </c:pt>
                <c:pt idx="1720">
                  <c:v>33.229999999999997</c:v>
                </c:pt>
                <c:pt idx="1721">
                  <c:v>33.229999999999997</c:v>
                </c:pt>
                <c:pt idx="1722">
                  <c:v>33.229999999999997</c:v>
                </c:pt>
                <c:pt idx="1723">
                  <c:v>33.229999999999997</c:v>
                </c:pt>
                <c:pt idx="1724">
                  <c:v>33.229999999999997</c:v>
                </c:pt>
                <c:pt idx="1725">
                  <c:v>33.229999999999997</c:v>
                </c:pt>
                <c:pt idx="1726">
                  <c:v>33.24</c:v>
                </c:pt>
                <c:pt idx="1727">
                  <c:v>33.229999999999997</c:v>
                </c:pt>
                <c:pt idx="1728">
                  <c:v>33.229999999999997</c:v>
                </c:pt>
                <c:pt idx="1729">
                  <c:v>33.229999999999997</c:v>
                </c:pt>
                <c:pt idx="1730">
                  <c:v>33.229999999999997</c:v>
                </c:pt>
                <c:pt idx="1731">
                  <c:v>33.229999999999997</c:v>
                </c:pt>
                <c:pt idx="1732">
                  <c:v>33.229999999999997</c:v>
                </c:pt>
                <c:pt idx="1733">
                  <c:v>33.229999999999997</c:v>
                </c:pt>
                <c:pt idx="1734">
                  <c:v>33.229999999999997</c:v>
                </c:pt>
                <c:pt idx="1735">
                  <c:v>33.24</c:v>
                </c:pt>
                <c:pt idx="1736">
                  <c:v>33.24</c:v>
                </c:pt>
                <c:pt idx="1737">
                  <c:v>33.229999999999997</c:v>
                </c:pt>
                <c:pt idx="1738">
                  <c:v>33.229999999999997</c:v>
                </c:pt>
                <c:pt idx="1739">
                  <c:v>33.229999999999997</c:v>
                </c:pt>
                <c:pt idx="1740">
                  <c:v>33.229999999999997</c:v>
                </c:pt>
                <c:pt idx="1741">
                  <c:v>33.229999999999997</c:v>
                </c:pt>
                <c:pt idx="1742">
                  <c:v>33.229999999999997</c:v>
                </c:pt>
                <c:pt idx="1743">
                  <c:v>33.229999999999997</c:v>
                </c:pt>
                <c:pt idx="1744">
                  <c:v>33.24</c:v>
                </c:pt>
                <c:pt idx="1745">
                  <c:v>33.24</c:v>
                </c:pt>
                <c:pt idx="1746">
                  <c:v>33.229999999999997</c:v>
                </c:pt>
                <c:pt idx="1747">
                  <c:v>33.24</c:v>
                </c:pt>
                <c:pt idx="1748">
                  <c:v>33.229999999999997</c:v>
                </c:pt>
                <c:pt idx="1749">
                  <c:v>33.24</c:v>
                </c:pt>
                <c:pt idx="1750">
                  <c:v>33.24</c:v>
                </c:pt>
                <c:pt idx="1751">
                  <c:v>33.24</c:v>
                </c:pt>
                <c:pt idx="1752">
                  <c:v>33.24</c:v>
                </c:pt>
                <c:pt idx="1753">
                  <c:v>33.24</c:v>
                </c:pt>
                <c:pt idx="1754">
                  <c:v>33.229999999999997</c:v>
                </c:pt>
                <c:pt idx="1755">
                  <c:v>33.24</c:v>
                </c:pt>
                <c:pt idx="1756">
                  <c:v>33.24</c:v>
                </c:pt>
                <c:pt idx="1757">
                  <c:v>33.24</c:v>
                </c:pt>
                <c:pt idx="1758">
                  <c:v>33.229999999999997</c:v>
                </c:pt>
                <c:pt idx="1759">
                  <c:v>33.24</c:v>
                </c:pt>
                <c:pt idx="1760">
                  <c:v>33.24</c:v>
                </c:pt>
                <c:pt idx="1761">
                  <c:v>33.24</c:v>
                </c:pt>
                <c:pt idx="1762">
                  <c:v>33.24</c:v>
                </c:pt>
                <c:pt idx="1763">
                  <c:v>33.24</c:v>
                </c:pt>
                <c:pt idx="1764">
                  <c:v>33.24</c:v>
                </c:pt>
                <c:pt idx="1765">
                  <c:v>33.24</c:v>
                </c:pt>
                <c:pt idx="1766">
                  <c:v>33.24</c:v>
                </c:pt>
                <c:pt idx="1767">
                  <c:v>33.24</c:v>
                </c:pt>
                <c:pt idx="1768">
                  <c:v>33.24</c:v>
                </c:pt>
                <c:pt idx="1769">
                  <c:v>33.24</c:v>
                </c:pt>
                <c:pt idx="1770">
                  <c:v>33.24</c:v>
                </c:pt>
                <c:pt idx="1771">
                  <c:v>33.24</c:v>
                </c:pt>
                <c:pt idx="1772">
                  <c:v>33.24</c:v>
                </c:pt>
                <c:pt idx="1773">
                  <c:v>33.24</c:v>
                </c:pt>
                <c:pt idx="1774">
                  <c:v>33.24</c:v>
                </c:pt>
                <c:pt idx="1775">
                  <c:v>33.24</c:v>
                </c:pt>
                <c:pt idx="1776">
                  <c:v>33.24</c:v>
                </c:pt>
                <c:pt idx="1777">
                  <c:v>33.24</c:v>
                </c:pt>
                <c:pt idx="1778">
                  <c:v>33.24</c:v>
                </c:pt>
                <c:pt idx="1779">
                  <c:v>33.24</c:v>
                </c:pt>
                <c:pt idx="1780">
                  <c:v>33.25</c:v>
                </c:pt>
                <c:pt idx="1781">
                  <c:v>33.24</c:v>
                </c:pt>
                <c:pt idx="1782">
                  <c:v>33.24</c:v>
                </c:pt>
                <c:pt idx="1783">
                  <c:v>33.24</c:v>
                </c:pt>
                <c:pt idx="1784">
                  <c:v>33.24</c:v>
                </c:pt>
                <c:pt idx="1785">
                  <c:v>33.24</c:v>
                </c:pt>
                <c:pt idx="1786">
                  <c:v>33.24</c:v>
                </c:pt>
                <c:pt idx="1787">
                  <c:v>33.25</c:v>
                </c:pt>
                <c:pt idx="1788">
                  <c:v>33.24</c:v>
                </c:pt>
                <c:pt idx="1789">
                  <c:v>33.24</c:v>
                </c:pt>
                <c:pt idx="1790">
                  <c:v>33.24</c:v>
                </c:pt>
                <c:pt idx="1791">
                  <c:v>33.24</c:v>
                </c:pt>
                <c:pt idx="1792">
                  <c:v>33.24</c:v>
                </c:pt>
                <c:pt idx="1793">
                  <c:v>33.24</c:v>
                </c:pt>
                <c:pt idx="1794">
                  <c:v>33.24</c:v>
                </c:pt>
                <c:pt idx="1795">
                  <c:v>33.25</c:v>
                </c:pt>
                <c:pt idx="1796">
                  <c:v>33.25</c:v>
                </c:pt>
                <c:pt idx="1797">
                  <c:v>33.25</c:v>
                </c:pt>
                <c:pt idx="1798">
                  <c:v>33.25</c:v>
                </c:pt>
                <c:pt idx="1799">
                  <c:v>33.25</c:v>
                </c:pt>
                <c:pt idx="1800">
                  <c:v>33.25</c:v>
                </c:pt>
                <c:pt idx="1801">
                  <c:v>33.25</c:v>
                </c:pt>
                <c:pt idx="1802">
                  <c:v>33.25</c:v>
                </c:pt>
                <c:pt idx="1803">
                  <c:v>33.25</c:v>
                </c:pt>
                <c:pt idx="1804">
                  <c:v>33.25</c:v>
                </c:pt>
                <c:pt idx="1805">
                  <c:v>33.25</c:v>
                </c:pt>
                <c:pt idx="1806">
                  <c:v>33.25</c:v>
                </c:pt>
                <c:pt idx="1807">
                  <c:v>33.25</c:v>
                </c:pt>
                <c:pt idx="1808">
                  <c:v>33.25</c:v>
                </c:pt>
                <c:pt idx="1809">
                  <c:v>33.24</c:v>
                </c:pt>
                <c:pt idx="1810">
                  <c:v>33.24</c:v>
                </c:pt>
                <c:pt idx="1811">
                  <c:v>33.25</c:v>
                </c:pt>
                <c:pt idx="1812">
                  <c:v>33.25</c:v>
                </c:pt>
                <c:pt idx="1813">
                  <c:v>33.25</c:v>
                </c:pt>
                <c:pt idx="1814">
                  <c:v>33.24</c:v>
                </c:pt>
                <c:pt idx="1815">
                  <c:v>33.24</c:v>
                </c:pt>
                <c:pt idx="1816">
                  <c:v>33.25</c:v>
                </c:pt>
                <c:pt idx="1817">
                  <c:v>33.24</c:v>
                </c:pt>
                <c:pt idx="1818">
                  <c:v>33.24</c:v>
                </c:pt>
                <c:pt idx="1819">
                  <c:v>33.25</c:v>
                </c:pt>
                <c:pt idx="1820">
                  <c:v>33.25</c:v>
                </c:pt>
                <c:pt idx="1821">
                  <c:v>33.24</c:v>
                </c:pt>
                <c:pt idx="1822">
                  <c:v>33.25</c:v>
                </c:pt>
                <c:pt idx="1823">
                  <c:v>33.25</c:v>
                </c:pt>
                <c:pt idx="1824">
                  <c:v>33.25</c:v>
                </c:pt>
                <c:pt idx="1825">
                  <c:v>33.25</c:v>
                </c:pt>
                <c:pt idx="1826">
                  <c:v>33.25</c:v>
                </c:pt>
                <c:pt idx="1827">
                  <c:v>33.25</c:v>
                </c:pt>
                <c:pt idx="1828">
                  <c:v>33.25</c:v>
                </c:pt>
                <c:pt idx="1829">
                  <c:v>33.25</c:v>
                </c:pt>
                <c:pt idx="1830">
                  <c:v>33.25</c:v>
                </c:pt>
                <c:pt idx="1831">
                  <c:v>33.25</c:v>
                </c:pt>
                <c:pt idx="1832">
                  <c:v>33.25</c:v>
                </c:pt>
                <c:pt idx="1833">
                  <c:v>33.25</c:v>
                </c:pt>
                <c:pt idx="1834">
                  <c:v>33.25</c:v>
                </c:pt>
                <c:pt idx="1835">
                  <c:v>33.25</c:v>
                </c:pt>
                <c:pt idx="1836">
                  <c:v>33.25</c:v>
                </c:pt>
                <c:pt idx="1837">
                  <c:v>33.25</c:v>
                </c:pt>
                <c:pt idx="1838">
                  <c:v>33.25</c:v>
                </c:pt>
                <c:pt idx="1839">
                  <c:v>33.25</c:v>
                </c:pt>
                <c:pt idx="1840">
                  <c:v>33.24</c:v>
                </c:pt>
                <c:pt idx="1841">
                  <c:v>33.25</c:v>
                </c:pt>
                <c:pt idx="1842">
                  <c:v>33.25</c:v>
                </c:pt>
                <c:pt idx="1843">
                  <c:v>33.25</c:v>
                </c:pt>
                <c:pt idx="1844">
                  <c:v>33.25</c:v>
                </c:pt>
                <c:pt idx="1845">
                  <c:v>33.25</c:v>
                </c:pt>
                <c:pt idx="1846">
                  <c:v>33.24</c:v>
                </c:pt>
                <c:pt idx="1847">
                  <c:v>33.24</c:v>
                </c:pt>
                <c:pt idx="1848">
                  <c:v>33.25</c:v>
                </c:pt>
                <c:pt idx="1849">
                  <c:v>33.25</c:v>
                </c:pt>
                <c:pt idx="1850">
                  <c:v>33.25</c:v>
                </c:pt>
                <c:pt idx="1851">
                  <c:v>33.25</c:v>
                </c:pt>
                <c:pt idx="1852">
                  <c:v>33.24</c:v>
                </c:pt>
                <c:pt idx="1853">
                  <c:v>33.25</c:v>
                </c:pt>
                <c:pt idx="1854">
                  <c:v>33.25</c:v>
                </c:pt>
                <c:pt idx="1855">
                  <c:v>33.24</c:v>
                </c:pt>
                <c:pt idx="1856">
                  <c:v>33.24</c:v>
                </c:pt>
                <c:pt idx="1857">
                  <c:v>33.24</c:v>
                </c:pt>
                <c:pt idx="1858">
                  <c:v>33.25</c:v>
                </c:pt>
                <c:pt idx="1859">
                  <c:v>33.25</c:v>
                </c:pt>
                <c:pt idx="1860">
                  <c:v>33.24</c:v>
                </c:pt>
                <c:pt idx="1861">
                  <c:v>33.24</c:v>
                </c:pt>
                <c:pt idx="1862">
                  <c:v>33.24</c:v>
                </c:pt>
                <c:pt idx="1863">
                  <c:v>33.24</c:v>
                </c:pt>
                <c:pt idx="1864">
                  <c:v>33.24</c:v>
                </c:pt>
                <c:pt idx="1865">
                  <c:v>33.24</c:v>
                </c:pt>
                <c:pt idx="1866">
                  <c:v>33.24</c:v>
                </c:pt>
                <c:pt idx="1867">
                  <c:v>33.24</c:v>
                </c:pt>
                <c:pt idx="1868">
                  <c:v>33.24</c:v>
                </c:pt>
                <c:pt idx="1869">
                  <c:v>33.24</c:v>
                </c:pt>
                <c:pt idx="1870">
                  <c:v>33.24</c:v>
                </c:pt>
                <c:pt idx="1871">
                  <c:v>33.24</c:v>
                </c:pt>
                <c:pt idx="1872">
                  <c:v>33.24</c:v>
                </c:pt>
                <c:pt idx="1873">
                  <c:v>33.24</c:v>
                </c:pt>
                <c:pt idx="1874">
                  <c:v>33.24</c:v>
                </c:pt>
                <c:pt idx="1875">
                  <c:v>33.24</c:v>
                </c:pt>
                <c:pt idx="1876">
                  <c:v>33.24</c:v>
                </c:pt>
                <c:pt idx="1877">
                  <c:v>33.24</c:v>
                </c:pt>
                <c:pt idx="1878">
                  <c:v>33.24</c:v>
                </c:pt>
                <c:pt idx="1879">
                  <c:v>33.24</c:v>
                </c:pt>
                <c:pt idx="1880">
                  <c:v>33.24</c:v>
                </c:pt>
                <c:pt idx="1881">
                  <c:v>33.24</c:v>
                </c:pt>
                <c:pt idx="1882">
                  <c:v>33.24</c:v>
                </c:pt>
                <c:pt idx="1883">
                  <c:v>33.24</c:v>
                </c:pt>
                <c:pt idx="1884">
                  <c:v>33.24</c:v>
                </c:pt>
                <c:pt idx="1885">
                  <c:v>33.24</c:v>
                </c:pt>
                <c:pt idx="1886">
                  <c:v>33.24</c:v>
                </c:pt>
                <c:pt idx="1887">
                  <c:v>33.24</c:v>
                </c:pt>
                <c:pt idx="1888">
                  <c:v>33.24</c:v>
                </c:pt>
                <c:pt idx="1889">
                  <c:v>33.24</c:v>
                </c:pt>
                <c:pt idx="1890">
                  <c:v>33.24</c:v>
                </c:pt>
                <c:pt idx="1891">
                  <c:v>33.229999999999997</c:v>
                </c:pt>
                <c:pt idx="1892">
                  <c:v>33.229999999999997</c:v>
                </c:pt>
                <c:pt idx="1893">
                  <c:v>33.24</c:v>
                </c:pt>
                <c:pt idx="1894">
                  <c:v>33.24</c:v>
                </c:pt>
                <c:pt idx="1895">
                  <c:v>33.24</c:v>
                </c:pt>
                <c:pt idx="1896">
                  <c:v>33.24</c:v>
                </c:pt>
                <c:pt idx="1897">
                  <c:v>33.24</c:v>
                </c:pt>
                <c:pt idx="1898">
                  <c:v>33.24</c:v>
                </c:pt>
                <c:pt idx="1899">
                  <c:v>33.24</c:v>
                </c:pt>
                <c:pt idx="1900">
                  <c:v>33.24</c:v>
                </c:pt>
                <c:pt idx="1901">
                  <c:v>33.24</c:v>
                </c:pt>
                <c:pt idx="1902">
                  <c:v>33.229999999999997</c:v>
                </c:pt>
                <c:pt idx="1903">
                  <c:v>33.24</c:v>
                </c:pt>
                <c:pt idx="1904">
                  <c:v>33.24</c:v>
                </c:pt>
                <c:pt idx="1905">
                  <c:v>33.229999999999997</c:v>
                </c:pt>
                <c:pt idx="1906">
                  <c:v>33.24</c:v>
                </c:pt>
                <c:pt idx="1907">
                  <c:v>33.229999999999997</c:v>
                </c:pt>
                <c:pt idx="1908">
                  <c:v>33.24</c:v>
                </c:pt>
                <c:pt idx="1909">
                  <c:v>33.229999999999997</c:v>
                </c:pt>
                <c:pt idx="1910">
                  <c:v>33.229999999999997</c:v>
                </c:pt>
                <c:pt idx="1911">
                  <c:v>33.229999999999997</c:v>
                </c:pt>
                <c:pt idx="1912">
                  <c:v>33.229999999999997</c:v>
                </c:pt>
                <c:pt idx="1913">
                  <c:v>33.229999999999997</c:v>
                </c:pt>
                <c:pt idx="1914">
                  <c:v>33.229999999999997</c:v>
                </c:pt>
                <c:pt idx="1915">
                  <c:v>33.229999999999997</c:v>
                </c:pt>
                <c:pt idx="1916">
                  <c:v>33.229999999999997</c:v>
                </c:pt>
                <c:pt idx="1917">
                  <c:v>33.229999999999997</c:v>
                </c:pt>
                <c:pt idx="1918">
                  <c:v>33.229999999999997</c:v>
                </c:pt>
                <c:pt idx="1919">
                  <c:v>33.229999999999997</c:v>
                </c:pt>
                <c:pt idx="1920">
                  <c:v>33.229999999999997</c:v>
                </c:pt>
                <c:pt idx="1921">
                  <c:v>33.229999999999997</c:v>
                </c:pt>
                <c:pt idx="1922">
                  <c:v>33.229999999999997</c:v>
                </c:pt>
                <c:pt idx="1923">
                  <c:v>33.229999999999997</c:v>
                </c:pt>
                <c:pt idx="1924">
                  <c:v>33.229999999999997</c:v>
                </c:pt>
                <c:pt idx="1925">
                  <c:v>33.229999999999997</c:v>
                </c:pt>
                <c:pt idx="1926">
                  <c:v>33.229999999999997</c:v>
                </c:pt>
                <c:pt idx="1927">
                  <c:v>33.229999999999997</c:v>
                </c:pt>
                <c:pt idx="1928">
                  <c:v>33.229999999999997</c:v>
                </c:pt>
                <c:pt idx="1929">
                  <c:v>33.22</c:v>
                </c:pt>
                <c:pt idx="1930">
                  <c:v>33.229999999999997</c:v>
                </c:pt>
                <c:pt idx="1931">
                  <c:v>33.22</c:v>
                </c:pt>
                <c:pt idx="1932">
                  <c:v>33.22</c:v>
                </c:pt>
                <c:pt idx="1933">
                  <c:v>33.229999999999997</c:v>
                </c:pt>
                <c:pt idx="1934">
                  <c:v>33.22</c:v>
                </c:pt>
                <c:pt idx="1935">
                  <c:v>33.22</c:v>
                </c:pt>
                <c:pt idx="1936">
                  <c:v>33.22</c:v>
                </c:pt>
                <c:pt idx="1937">
                  <c:v>33.22</c:v>
                </c:pt>
                <c:pt idx="1938">
                  <c:v>33.22</c:v>
                </c:pt>
                <c:pt idx="1939">
                  <c:v>33.22</c:v>
                </c:pt>
                <c:pt idx="1940">
                  <c:v>33.22</c:v>
                </c:pt>
                <c:pt idx="1941">
                  <c:v>33.22</c:v>
                </c:pt>
                <c:pt idx="1942">
                  <c:v>33.22</c:v>
                </c:pt>
                <c:pt idx="1943">
                  <c:v>33.22</c:v>
                </c:pt>
                <c:pt idx="1944">
                  <c:v>33.22</c:v>
                </c:pt>
                <c:pt idx="1945">
                  <c:v>33.229999999999997</c:v>
                </c:pt>
                <c:pt idx="1946">
                  <c:v>33.22</c:v>
                </c:pt>
                <c:pt idx="1947">
                  <c:v>33.229999999999997</c:v>
                </c:pt>
                <c:pt idx="1948">
                  <c:v>33.22</c:v>
                </c:pt>
                <c:pt idx="1949">
                  <c:v>33.22</c:v>
                </c:pt>
                <c:pt idx="1950">
                  <c:v>33.22</c:v>
                </c:pt>
                <c:pt idx="1951">
                  <c:v>33.22</c:v>
                </c:pt>
                <c:pt idx="1952">
                  <c:v>33.21</c:v>
                </c:pt>
                <c:pt idx="1953">
                  <c:v>33.22</c:v>
                </c:pt>
                <c:pt idx="1954">
                  <c:v>33.22</c:v>
                </c:pt>
                <c:pt idx="1955">
                  <c:v>33.21</c:v>
                </c:pt>
                <c:pt idx="1956">
                  <c:v>33.21</c:v>
                </c:pt>
                <c:pt idx="1957">
                  <c:v>33.22</c:v>
                </c:pt>
                <c:pt idx="1958">
                  <c:v>33.22</c:v>
                </c:pt>
                <c:pt idx="1959">
                  <c:v>33.21</c:v>
                </c:pt>
                <c:pt idx="1960">
                  <c:v>33.21</c:v>
                </c:pt>
                <c:pt idx="1961">
                  <c:v>33.21</c:v>
                </c:pt>
                <c:pt idx="1962">
                  <c:v>33.21</c:v>
                </c:pt>
                <c:pt idx="1963">
                  <c:v>33.21</c:v>
                </c:pt>
                <c:pt idx="1964">
                  <c:v>33.21</c:v>
                </c:pt>
                <c:pt idx="1965">
                  <c:v>33.21</c:v>
                </c:pt>
                <c:pt idx="1966">
                  <c:v>33.21</c:v>
                </c:pt>
                <c:pt idx="1967">
                  <c:v>33.21</c:v>
                </c:pt>
                <c:pt idx="1968">
                  <c:v>33.21</c:v>
                </c:pt>
                <c:pt idx="1969">
                  <c:v>33.21</c:v>
                </c:pt>
                <c:pt idx="1970">
                  <c:v>33.21</c:v>
                </c:pt>
                <c:pt idx="1971">
                  <c:v>33.21</c:v>
                </c:pt>
                <c:pt idx="1972">
                  <c:v>33.21</c:v>
                </c:pt>
                <c:pt idx="1973">
                  <c:v>33.21</c:v>
                </c:pt>
                <c:pt idx="1974">
                  <c:v>33.21</c:v>
                </c:pt>
                <c:pt idx="1975">
                  <c:v>33.21</c:v>
                </c:pt>
                <c:pt idx="1976">
                  <c:v>33.21</c:v>
                </c:pt>
                <c:pt idx="1977">
                  <c:v>33.21</c:v>
                </c:pt>
                <c:pt idx="1978">
                  <c:v>33.21</c:v>
                </c:pt>
                <c:pt idx="1979">
                  <c:v>33.21</c:v>
                </c:pt>
                <c:pt idx="1980">
                  <c:v>33.200000000000003</c:v>
                </c:pt>
                <c:pt idx="1981">
                  <c:v>33.200000000000003</c:v>
                </c:pt>
                <c:pt idx="1982">
                  <c:v>33.200000000000003</c:v>
                </c:pt>
                <c:pt idx="1983">
                  <c:v>33.200000000000003</c:v>
                </c:pt>
                <c:pt idx="1984">
                  <c:v>33.200000000000003</c:v>
                </c:pt>
                <c:pt idx="1985">
                  <c:v>33.200000000000003</c:v>
                </c:pt>
                <c:pt idx="1986">
                  <c:v>33.200000000000003</c:v>
                </c:pt>
                <c:pt idx="1987">
                  <c:v>33.200000000000003</c:v>
                </c:pt>
                <c:pt idx="1988">
                  <c:v>33.200000000000003</c:v>
                </c:pt>
                <c:pt idx="1989">
                  <c:v>33.200000000000003</c:v>
                </c:pt>
                <c:pt idx="1990">
                  <c:v>33.200000000000003</c:v>
                </c:pt>
                <c:pt idx="1991">
                  <c:v>33.200000000000003</c:v>
                </c:pt>
                <c:pt idx="1992">
                  <c:v>33.200000000000003</c:v>
                </c:pt>
                <c:pt idx="1993">
                  <c:v>33.200000000000003</c:v>
                </c:pt>
                <c:pt idx="1994">
                  <c:v>33.200000000000003</c:v>
                </c:pt>
                <c:pt idx="1995">
                  <c:v>33.200000000000003</c:v>
                </c:pt>
                <c:pt idx="1996">
                  <c:v>33.200000000000003</c:v>
                </c:pt>
                <c:pt idx="1997">
                  <c:v>33.19</c:v>
                </c:pt>
                <c:pt idx="1998">
                  <c:v>33.200000000000003</c:v>
                </c:pt>
                <c:pt idx="1999">
                  <c:v>33.200000000000003</c:v>
                </c:pt>
                <c:pt idx="2000">
                  <c:v>33.19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17552"/>
        <c:axId val="457218728"/>
      </c:scatterChart>
      <c:valAx>
        <c:axId val="4572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3432"/>
        <c:crosses val="autoZero"/>
        <c:crossBetween val="midCat"/>
      </c:valAx>
      <c:valAx>
        <c:axId val="4572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6768"/>
        <c:crosses val="autoZero"/>
        <c:crossBetween val="midCat"/>
      </c:valAx>
      <c:valAx>
        <c:axId val="45721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7552"/>
        <c:crosses val="max"/>
        <c:crossBetween val="midCat"/>
      </c:valAx>
      <c:valAx>
        <c:axId val="45721755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5721872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119062</xdr:rowOff>
    </xdr:from>
    <xdr:to>
      <xdr:col>18</xdr:col>
      <xdr:colOff>28575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17</xdr:row>
      <xdr:rowOff>4762</xdr:rowOff>
    </xdr:from>
    <xdr:to>
      <xdr:col>18</xdr:col>
      <xdr:colOff>38100</xdr:colOff>
      <xdr:row>31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32</xdr:row>
      <xdr:rowOff>147637</xdr:rowOff>
    </xdr:from>
    <xdr:to>
      <xdr:col>18</xdr:col>
      <xdr:colOff>0</xdr:colOff>
      <xdr:row>47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370609</xdr:colOff>
      <xdr:row>2</xdr:row>
      <xdr:rowOff>74035</xdr:rowOff>
    </xdr:from>
    <xdr:to>
      <xdr:col>27</xdr:col>
      <xdr:colOff>65809</xdr:colOff>
      <xdr:row>16</xdr:row>
      <xdr:rowOff>150235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329045</xdr:colOff>
      <xdr:row>20</xdr:row>
      <xdr:rowOff>69272</xdr:rowOff>
    </xdr:from>
    <xdr:to>
      <xdr:col>35</xdr:col>
      <xdr:colOff>311727</xdr:colOff>
      <xdr:row>45</xdr:row>
      <xdr:rowOff>69271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tabSelected="1" topLeftCell="A2" zoomScale="55" zoomScaleNormal="55" workbookViewId="0">
      <selection activeCell="C1" activeCellId="2" sqref="A1:A1048576 E1:E1048576 C1:C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43016.611481481479</v>
      </c>
      <c r="B2">
        <v>288.86</v>
      </c>
      <c r="C2">
        <v>32.74</v>
      </c>
      <c r="D2">
        <v>12.78</v>
      </c>
      <c r="E2">
        <v>1</v>
      </c>
      <c r="F2">
        <v>2585.3940429999998</v>
      </c>
      <c r="G2">
        <v>1</v>
      </c>
      <c r="H2">
        <v>3</v>
      </c>
      <c r="I2">
        <v>0.1</v>
      </c>
    </row>
    <row r="3" spans="1:9" x14ac:dyDescent="0.25">
      <c r="A3" s="1">
        <v>43016.611493055556</v>
      </c>
      <c r="B3">
        <v>288.57</v>
      </c>
      <c r="C3">
        <v>32.74</v>
      </c>
      <c r="D3">
        <v>12.77</v>
      </c>
      <c r="E3">
        <v>1</v>
      </c>
      <c r="F3">
        <v>2584.9621579999998</v>
      </c>
      <c r="G3">
        <v>1</v>
      </c>
      <c r="H3">
        <v>3</v>
      </c>
      <c r="I3">
        <v>0.1</v>
      </c>
    </row>
    <row r="4" spans="1:9" x14ac:dyDescent="0.25">
      <c r="A4" s="1">
        <v>43016.611504629633</v>
      </c>
      <c r="B4">
        <v>289.39999999999998</v>
      </c>
      <c r="C4">
        <v>32.74</v>
      </c>
      <c r="D4">
        <v>12.78</v>
      </c>
      <c r="E4">
        <v>1</v>
      </c>
      <c r="F4">
        <v>2585.4272460000002</v>
      </c>
      <c r="G4">
        <v>1</v>
      </c>
      <c r="H4">
        <v>3</v>
      </c>
      <c r="I4">
        <v>0.1</v>
      </c>
    </row>
    <row r="5" spans="1:9" x14ac:dyDescent="0.25">
      <c r="A5" s="1">
        <v>43016.611516203702</v>
      </c>
      <c r="B5">
        <v>287.93</v>
      </c>
      <c r="C5">
        <v>32.74</v>
      </c>
      <c r="D5">
        <v>12.78</v>
      </c>
      <c r="E5">
        <v>1</v>
      </c>
      <c r="F5">
        <v>2584.8596189999998</v>
      </c>
      <c r="G5">
        <v>1</v>
      </c>
      <c r="H5">
        <v>3</v>
      </c>
      <c r="I5">
        <v>0.1</v>
      </c>
    </row>
    <row r="6" spans="1:9" x14ac:dyDescent="0.25">
      <c r="A6" s="1">
        <v>43016.611527777779</v>
      </c>
      <c r="B6">
        <v>288.12</v>
      </c>
      <c r="C6">
        <v>32.74</v>
      </c>
      <c r="D6">
        <v>12.78</v>
      </c>
      <c r="E6">
        <v>1</v>
      </c>
      <c r="F6">
        <v>2584.2783199999999</v>
      </c>
      <c r="G6">
        <v>1</v>
      </c>
      <c r="H6">
        <v>3</v>
      </c>
      <c r="I6">
        <v>0.1</v>
      </c>
    </row>
    <row r="7" spans="1:9" x14ac:dyDescent="0.25">
      <c r="A7" s="1">
        <v>43016.611539351848</v>
      </c>
      <c r="B7">
        <v>287.99</v>
      </c>
      <c r="C7">
        <v>32.74</v>
      </c>
      <c r="D7">
        <v>12.77</v>
      </c>
      <c r="E7">
        <v>1</v>
      </c>
      <c r="F7">
        <v>2585.4697270000001</v>
      </c>
      <c r="G7">
        <v>1</v>
      </c>
      <c r="H7">
        <v>3</v>
      </c>
      <c r="I7">
        <v>0.1</v>
      </c>
    </row>
    <row r="8" spans="1:9" x14ac:dyDescent="0.25">
      <c r="A8" s="1">
        <v>43016.611550925925</v>
      </c>
      <c r="B8">
        <v>288.74</v>
      </c>
      <c r="C8">
        <v>32.74</v>
      </c>
      <c r="D8">
        <v>12.77</v>
      </c>
      <c r="E8">
        <v>1</v>
      </c>
      <c r="F8">
        <v>2585.008789</v>
      </c>
      <c r="G8">
        <v>1</v>
      </c>
      <c r="H8">
        <v>3</v>
      </c>
      <c r="I8">
        <v>0.1</v>
      </c>
    </row>
    <row r="9" spans="1:9" x14ac:dyDescent="0.25">
      <c r="A9" s="1">
        <v>43016.611562500002</v>
      </c>
      <c r="B9">
        <v>288.33</v>
      </c>
      <c r="C9">
        <v>32.74</v>
      </c>
      <c r="D9">
        <v>12.77</v>
      </c>
      <c r="E9">
        <v>1</v>
      </c>
      <c r="F9">
        <v>2585.4897460000002</v>
      </c>
      <c r="G9">
        <v>1</v>
      </c>
      <c r="H9">
        <v>3</v>
      </c>
      <c r="I9">
        <v>0.1</v>
      </c>
    </row>
    <row r="10" spans="1:9" x14ac:dyDescent="0.25">
      <c r="A10" s="1">
        <v>43016.611562500002</v>
      </c>
      <c r="B10">
        <v>288.44</v>
      </c>
      <c r="C10">
        <v>32.74</v>
      </c>
      <c r="D10">
        <v>12.77</v>
      </c>
      <c r="E10">
        <v>1</v>
      </c>
      <c r="F10">
        <v>2584.2866210000002</v>
      </c>
      <c r="G10">
        <v>1</v>
      </c>
      <c r="H10">
        <v>3</v>
      </c>
      <c r="I10">
        <v>0.1</v>
      </c>
    </row>
    <row r="11" spans="1:9" x14ac:dyDescent="0.25">
      <c r="A11" s="1">
        <v>43016.611574074072</v>
      </c>
      <c r="B11">
        <v>288.35000000000002</v>
      </c>
      <c r="C11">
        <v>32.74</v>
      </c>
      <c r="D11">
        <v>12.77</v>
      </c>
      <c r="E11">
        <v>1</v>
      </c>
      <c r="F11">
        <v>2584.2280270000001</v>
      </c>
      <c r="G11">
        <v>1</v>
      </c>
      <c r="H11">
        <v>3</v>
      </c>
      <c r="I11">
        <v>0.1</v>
      </c>
    </row>
    <row r="12" spans="1:9" x14ac:dyDescent="0.25">
      <c r="A12" s="1">
        <v>43016.611585648148</v>
      </c>
      <c r="B12">
        <v>287.99</v>
      </c>
      <c r="C12">
        <v>32.74</v>
      </c>
      <c r="D12">
        <v>12.77</v>
      </c>
      <c r="E12">
        <v>1</v>
      </c>
      <c r="F12">
        <v>2584.2053219999998</v>
      </c>
      <c r="G12">
        <v>1</v>
      </c>
      <c r="H12">
        <v>3</v>
      </c>
      <c r="I12">
        <v>0.1</v>
      </c>
    </row>
    <row r="13" spans="1:9" x14ac:dyDescent="0.25">
      <c r="A13" s="1">
        <v>43016.611597222225</v>
      </c>
      <c r="B13">
        <v>287.67</v>
      </c>
      <c r="C13">
        <v>32.74</v>
      </c>
      <c r="D13">
        <v>12.76</v>
      </c>
      <c r="E13">
        <v>1</v>
      </c>
      <c r="F13">
        <v>2584.2460940000001</v>
      </c>
      <c r="G13">
        <v>1</v>
      </c>
      <c r="H13">
        <v>3</v>
      </c>
      <c r="I13">
        <v>0.1</v>
      </c>
    </row>
    <row r="14" spans="1:9" x14ac:dyDescent="0.25">
      <c r="A14" s="1">
        <v>43016.611608796295</v>
      </c>
      <c r="B14">
        <v>288.25</v>
      </c>
      <c r="C14">
        <v>32.74</v>
      </c>
      <c r="D14">
        <v>12.77</v>
      </c>
      <c r="E14">
        <v>1</v>
      </c>
      <c r="F14">
        <v>2584.4296880000002</v>
      </c>
      <c r="G14">
        <v>1</v>
      </c>
      <c r="H14">
        <v>3</v>
      </c>
      <c r="I14">
        <v>0.1</v>
      </c>
    </row>
    <row r="15" spans="1:9" x14ac:dyDescent="0.25">
      <c r="A15" s="1">
        <v>43016.611620370371</v>
      </c>
      <c r="B15">
        <v>288</v>
      </c>
      <c r="C15">
        <v>32.75</v>
      </c>
      <c r="D15">
        <v>12.76</v>
      </c>
      <c r="E15">
        <v>1</v>
      </c>
      <c r="F15">
        <v>2584.8657229999999</v>
      </c>
      <c r="G15">
        <v>1</v>
      </c>
      <c r="H15">
        <v>3</v>
      </c>
      <c r="I15">
        <v>0.1</v>
      </c>
    </row>
    <row r="16" spans="1:9" x14ac:dyDescent="0.25">
      <c r="A16" s="1">
        <v>43016.611631944441</v>
      </c>
      <c r="B16">
        <v>288.33999999999997</v>
      </c>
      <c r="C16">
        <v>32.74</v>
      </c>
      <c r="D16">
        <v>12.75</v>
      </c>
      <c r="E16">
        <v>1</v>
      </c>
      <c r="F16">
        <v>2585.3935550000001</v>
      </c>
      <c r="G16">
        <v>1</v>
      </c>
      <c r="H16">
        <v>3</v>
      </c>
      <c r="I16">
        <v>0.1</v>
      </c>
    </row>
    <row r="17" spans="1:9" x14ac:dyDescent="0.25">
      <c r="A17" s="1">
        <v>43016.611643518518</v>
      </c>
      <c r="B17">
        <v>288.13</v>
      </c>
      <c r="C17">
        <v>32.74</v>
      </c>
      <c r="D17">
        <v>12.76</v>
      </c>
      <c r="E17">
        <v>1</v>
      </c>
      <c r="F17">
        <v>2585.501953</v>
      </c>
      <c r="G17">
        <v>1</v>
      </c>
      <c r="H17">
        <v>3</v>
      </c>
      <c r="I17">
        <v>0.1</v>
      </c>
    </row>
    <row r="18" spans="1:9" x14ac:dyDescent="0.25">
      <c r="A18" s="1">
        <v>43016.611643518518</v>
      </c>
      <c r="B18">
        <v>288.51</v>
      </c>
      <c r="C18">
        <v>32.74</v>
      </c>
      <c r="D18">
        <v>12.77</v>
      </c>
      <c r="E18">
        <v>1</v>
      </c>
      <c r="F18">
        <v>2585.435547</v>
      </c>
      <c r="G18">
        <v>1</v>
      </c>
      <c r="H18">
        <v>3</v>
      </c>
      <c r="I18">
        <v>0.1</v>
      </c>
    </row>
    <row r="19" spans="1:9" x14ac:dyDescent="0.25">
      <c r="A19" s="1">
        <v>43016.611655092594</v>
      </c>
      <c r="B19">
        <v>288.14</v>
      </c>
      <c r="C19">
        <v>32.74</v>
      </c>
      <c r="D19">
        <v>12.76</v>
      </c>
      <c r="E19">
        <v>1</v>
      </c>
      <c r="F19">
        <v>2585.013672</v>
      </c>
      <c r="G19">
        <v>1</v>
      </c>
      <c r="H19">
        <v>3</v>
      </c>
      <c r="I19">
        <v>0.1</v>
      </c>
    </row>
    <row r="20" spans="1:9" x14ac:dyDescent="0.25">
      <c r="A20" s="1">
        <v>43016.611666666664</v>
      </c>
      <c r="B20">
        <v>288.70999999999998</v>
      </c>
      <c r="C20">
        <v>32.74</v>
      </c>
      <c r="D20">
        <v>12.77</v>
      </c>
      <c r="E20">
        <v>1</v>
      </c>
      <c r="F20">
        <v>2584.8647460000002</v>
      </c>
      <c r="G20">
        <v>1</v>
      </c>
      <c r="H20">
        <v>3</v>
      </c>
      <c r="I20">
        <v>0.1</v>
      </c>
    </row>
    <row r="21" spans="1:9" x14ac:dyDescent="0.25">
      <c r="A21" s="1">
        <v>43016.611678240741</v>
      </c>
      <c r="B21">
        <v>288.12</v>
      </c>
      <c r="C21">
        <v>32.74</v>
      </c>
      <c r="D21">
        <v>12.77</v>
      </c>
      <c r="E21">
        <v>1</v>
      </c>
      <c r="F21">
        <v>2584.8710940000001</v>
      </c>
      <c r="G21">
        <v>1</v>
      </c>
      <c r="H21">
        <v>3</v>
      </c>
      <c r="I21">
        <v>0.1</v>
      </c>
    </row>
    <row r="22" spans="1:9" x14ac:dyDescent="0.25">
      <c r="A22" s="1">
        <v>43016.611689814818</v>
      </c>
      <c r="B22">
        <v>287.77</v>
      </c>
      <c r="C22">
        <v>32.74</v>
      </c>
      <c r="D22">
        <v>12.77</v>
      </c>
      <c r="E22">
        <v>1</v>
      </c>
      <c r="F22">
        <v>2584.9655760000001</v>
      </c>
      <c r="G22">
        <v>1</v>
      </c>
      <c r="H22">
        <v>3</v>
      </c>
      <c r="I22">
        <v>0.1</v>
      </c>
    </row>
    <row r="23" spans="1:9" x14ac:dyDescent="0.25">
      <c r="A23" s="1">
        <v>43016.611701388887</v>
      </c>
      <c r="B23">
        <v>288.48</v>
      </c>
      <c r="C23">
        <v>32.74</v>
      </c>
      <c r="D23">
        <v>12.76</v>
      </c>
      <c r="E23">
        <v>1</v>
      </c>
      <c r="F23">
        <v>2584.861328</v>
      </c>
      <c r="G23">
        <v>1</v>
      </c>
      <c r="H23">
        <v>3</v>
      </c>
      <c r="I23">
        <v>0.1</v>
      </c>
    </row>
    <row r="24" spans="1:9" x14ac:dyDescent="0.25">
      <c r="A24" s="1">
        <v>43016.611712962964</v>
      </c>
      <c r="B24">
        <v>288.58</v>
      </c>
      <c r="C24">
        <v>32.729999999999997</v>
      </c>
      <c r="D24">
        <v>12.76</v>
      </c>
      <c r="E24">
        <v>1</v>
      </c>
      <c r="F24">
        <v>2584.9882809999999</v>
      </c>
      <c r="G24">
        <v>1</v>
      </c>
      <c r="H24">
        <v>3</v>
      </c>
      <c r="I24">
        <v>0.1</v>
      </c>
    </row>
    <row r="25" spans="1:9" x14ac:dyDescent="0.25">
      <c r="A25" s="1">
        <v>43016.611724537041</v>
      </c>
      <c r="B25">
        <v>288.01</v>
      </c>
      <c r="C25">
        <v>32.74</v>
      </c>
      <c r="D25">
        <v>12.76</v>
      </c>
      <c r="E25">
        <v>1</v>
      </c>
      <c r="F25">
        <v>2585.4975589999999</v>
      </c>
      <c r="G25">
        <v>1</v>
      </c>
      <c r="H25">
        <v>3</v>
      </c>
      <c r="I25">
        <v>0.1</v>
      </c>
    </row>
    <row r="26" spans="1:9" x14ac:dyDescent="0.25">
      <c r="A26" s="1">
        <v>43016.61173611111</v>
      </c>
      <c r="B26">
        <v>288.20999999999998</v>
      </c>
      <c r="C26">
        <v>32.74</v>
      </c>
      <c r="D26">
        <v>12.75</v>
      </c>
      <c r="E26">
        <v>1</v>
      </c>
      <c r="F26">
        <v>2585.4865719999998</v>
      </c>
      <c r="G26">
        <v>1</v>
      </c>
      <c r="H26">
        <v>3</v>
      </c>
      <c r="I26">
        <v>0.1</v>
      </c>
    </row>
    <row r="27" spans="1:9" x14ac:dyDescent="0.25">
      <c r="A27" s="1">
        <v>43016.61173611111</v>
      </c>
      <c r="B27">
        <v>288.20999999999998</v>
      </c>
      <c r="C27">
        <v>32.74</v>
      </c>
      <c r="D27">
        <v>12.76</v>
      </c>
      <c r="E27">
        <v>1</v>
      </c>
      <c r="F27">
        <v>2585.5620119999999</v>
      </c>
      <c r="G27">
        <v>1</v>
      </c>
      <c r="H27">
        <v>3</v>
      </c>
      <c r="I27">
        <v>0.1</v>
      </c>
    </row>
    <row r="28" spans="1:9" x14ac:dyDescent="0.25">
      <c r="A28" s="1">
        <v>43016.611747685187</v>
      </c>
      <c r="B28">
        <v>287.92</v>
      </c>
      <c r="C28">
        <v>32.74</v>
      </c>
      <c r="D28">
        <v>12.75</v>
      </c>
      <c r="E28">
        <v>1</v>
      </c>
      <c r="F28">
        <v>2584.9438479999999</v>
      </c>
      <c r="G28">
        <v>1</v>
      </c>
      <c r="H28">
        <v>3</v>
      </c>
      <c r="I28">
        <v>0.1</v>
      </c>
    </row>
    <row r="29" spans="1:9" x14ac:dyDescent="0.25">
      <c r="A29" s="1">
        <v>43016.611759259256</v>
      </c>
      <c r="B29">
        <v>287.93</v>
      </c>
      <c r="C29">
        <v>32.74</v>
      </c>
      <c r="D29">
        <v>12.76</v>
      </c>
      <c r="E29">
        <v>1</v>
      </c>
      <c r="F29">
        <v>2584.2934570000002</v>
      </c>
      <c r="G29">
        <v>1</v>
      </c>
      <c r="H29">
        <v>3</v>
      </c>
      <c r="I29">
        <v>0.1</v>
      </c>
    </row>
    <row r="30" spans="1:9" x14ac:dyDescent="0.25">
      <c r="A30" s="1">
        <v>43016.611770833333</v>
      </c>
      <c r="B30">
        <v>288.32</v>
      </c>
      <c r="C30">
        <v>32.74</v>
      </c>
      <c r="D30">
        <v>12.76</v>
      </c>
      <c r="E30">
        <v>1</v>
      </c>
      <c r="F30">
        <v>2584.8232419999999</v>
      </c>
      <c r="G30">
        <v>1</v>
      </c>
      <c r="H30">
        <v>3</v>
      </c>
      <c r="I30">
        <v>0.1</v>
      </c>
    </row>
    <row r="31" spans="1:9" x14ac:dyDescent="0.25">
      <c r="A31" s="1">
        <v>43016.61178240741</v>
      </c>
      <c r="B31">
        <v>288.42</v>
      </c>
      <c r="C31">
        <v>32.74</v>
      </c>
      <c r="D31">
        <v>12.76</v>
      </c>
      <c r="E31">
        <v>1</v>
      </c>
      <c r="F31">
        <v>2584.8466800000001</v>
      </c>
      <c r="G31">
        <v>1</v>
      </c>
      <c r="H31">
        <v>3</v>
      </c>
      <c r="I31">
        <v>0.1</v>
      </c>
    </row>
    <row r="32" spans="1:9" x14ac:dyDescent="0.25">
      <c r="A32" s="1">
        <v>43016.611793981479</v>
      </c>
      <c r="B32">
        <v>288.01</v>
      </c>
      <c r="C32">
        <v>32.74</v>
      </c>
      <c r="D32">
        <v>12.76</v>
      </c>
      <c r="E32">
        <v>1</v>
      </c>
      <c r="F32">
        <v>2584.9536130000001</v>
      </c>
      <c r="G32">
        <v>1</v>
      </c>
      <c r="H32">
        <v>3</v>
      </c>
      <c r="I32">
        <v>0.1</v>
      </c>
    </row>
    <row r="33" spans="1:9" x14ac:dyDescent="0.25">
      <c r="A33" s="1">
        <v>43016.611805555556</v>
      </c>
      <c r="B33">
        <v>288.26</v>
      </c>
      <c r="C33">
        <v>32.74</v>
      </c>
      <c r="D33">
        <v>12.76</v>
      </c>
      <c r="E33">
        <v>1</v>
      </c>
      <c r="F33">
        <v>2584.9472660000001</v>
      </c>
      <c r="G33">
        <v>1</v>
      </c>
      <c r="H33">
        <v>3</v>
      </c>
      <c r="I33">
        <v>0.1</v>
      </c>
    </row>
    <row r="34" spans="1:9" x14ac:dyDescent="0.25">
      <c r="A34" s="1">
        <v>43016.611817129633</v>
      </c>
      <c r="B34">
        <v>288.55</v>
      </c>
      <c r="C34">
        <v>32.75</v>
      </c>
      <c r="D34">
        <v>12.76</v>
      </c>
      <c r="E34">
        <v>1</v>
      </c>
      <c r="F34">
        <v>2585.086914</v>
      </c>
      <c r="G34">
        <v>1</v>
      </c>
      <c r="H34">
        <v>3</v>
      </c>
      <c r="I34">
        <v>0.1</v>
      </c>
    </row>
    <row r="35" spans="1:9" x14ac:dyDescent="0.25">
      <c r="A35" s="1">
        <v>43016.611817129633</v>
      </c>
      <c r="B35">
        <v>287.93</v>
      </c>
      <c r="C35">
        <v>32.74</v>
      </c>
      <c r="D35">
        <v>12.76</v>
      </c>
      <c r="E35">
        <v>1</v>
      </c>
      <c r="F35">
        <v>2585.328125</v>
      </c>
      <c r="G35">
        <v>1</v>
      </c>
      <c r="H35">
        <v>3</v>
      </c>
      <c r="I35">
        <v>0.1</v>
      </c>
    </row>
    <row r="36" spans="1:9" x14ac:dyDescent="0.25">
      <c r="A36" s="1">
        <v>43016.611828703702</v>
      </c>
      <c r="B36">
        <v>288.01</v>
      </c>
      <c r="C36">
        <v>32.74</v>
      </c>
      <c r="D36">
        <v>12.75</v>
      </c>
      <c r="E36">
        <v>1</v>
      </c>
      <c r="F36">
        <v>2585.4506839999999</v>
      </c>
      <c r="G36">
        <v>1</v>
      </c>
      <c r="H36">
        <v>3</v>
      </c>
      <c r="I36">
        <v>0.1</v>
      </c>
    </row>
    <row r="37" spans="1:9" x14ac:dyDescent="0.25">
      <c r="A37" s="1">
        <v>43016.611840277779</v>
      </c>
      <c r="B37">
        <v>288.08</v>
      </c>
      <c r="C37">
        <v>32.74</v>
      </c>
      <c r="D37">
        <v>12.75</v>
      </c>
      <c r="E37">
        <v>1</v>
      </c>
      <c r="F37">
        <v>2585.3100589999999</v>
      </c>
      <c r="G37">
        <v>1</v>
      </c>
      <c r="H37">
        <v>3</v>
      </c>
      <c r="I37">
        <v>0.1</v>
      </c>
    </row>
    <row r="38" spans="1:9" x14ac:dyDescent="0.25">
      <c r="A38" s="1">
        <v>43016.611851851849</v>
      </c>
      <c r="B38">
        <v>288.33999999999997</v>
      </c>
      <c r="C38">
        <v>32.74</v>
      </c>
      <c r="D38">
        <v>12.75</v>
      </c>
      <c r="E38">
        <v>1</v>
      </c>
      <c r="F38">
        <v>2585.3833009999998</v>
      </c>
      <c r="G38">
        <v>1</v>
      </c>
      <c r="H38">
        <v>3</v>
      </c>
      <c r="I38">
        <v>0.1</v>
      </c>
    </row>
    <row r="39" spans="1:9" x14ac:dyDescent="0.25">
      <c r="A39" s="1">
        <v>43016.611863425926</v>
      </c>
      <c r="B39">
        <v>287.74</v>
      </c>
      <c r="C39">
        <v>32.74</v>
      </c>
      <c r="D39">
        <v>12.71</v>
      </c>
      <c r="E39">
        <v>1</v>
      </c>
      <c r="F39">
        <v>2584.6440429999998</v>
      </c>
      <c r="G39">
        <v>1</v>
      </c>
      <c r="H39">
        <v>3</v>
      </c>
      <c r="I39">
        <v>0.1</v>
      </c>
    </row>
    <row r="40" spans="1:9" x14ac:dyDescent="0.25">
      <c r="A40" s="1">
        <v>43016.611875000002</v>
      </c>
      <c r="B40">
        <v>287.77999999999997</v>
      </c>
      <c r="C40">
        <v>32.74</v>
      </c>
      <c r="D40">
        <v>12.74</v>
      </c>
      <c r="E40">
        <v>1</v>
      </c>
      <c r="F40">
        <v>2584.1665039999998</v>
      </c>
      <c r="G40">
        <v>1</v>
      </c>
      <c r="H40">
        <v>3</v>
      </c>
      <c r="I40">
        <v>0.1</v>
      </c>
    </row>
    <row r="41" spans="1:9" x14ac:dyDescent="0.25">
      <c r="A41" s="1">
        <v>43016.611886574072</v>
      </c>
      <c r="B41">
        <v>287.93</v>
      </c>
      <c r="C41">
        <v>32.74</v>
      </c>
      <c r="D41">
        <v>12.75</v>
      </c>
      <c r="E41">
        <v>1</v>
      </c>
      <c r="F41">
        <v>2584.5996089999999</v>
      </c>
      <c r="G41">
        <v>1</v>
      </c>
      <c r="H41">
        <v>3</v>
      </c>
      <c r="I41">
        <v>0.1</v>
      </c>
    </row>
    <row r="42" spans="1:9" x14ac:dyDescent="0.25">
      <c r="A42" s="1">
        <v>43016.611898148149</v>
      </c>
      <c r="B42">
        <v>288.13</v>
      </c>
      <c r="C42">
        <v>32.74</v>
      </c>
      <c r="D42">
        <v>12.75</v>
      </c>
      <c r="E42">
        <v>1</v>
      </c>
      <c r="F42">
        <v>2585.2646479999999</v>
      </c>
      <c r="G42">
        <v>1</v>
      </c>
      <c r="H42">
        <v>3</v>
      </c>
      <c r="I42">
        <v>0.1</v>
      </c>
    </row>
    <row r="43" spans="1:9" x14ac:dyDescent="0.25">
      <c r="A43" s="1">
        <v>43016.611898148149</v>
      </c>
      <c r="B43">
        <v>288.18</v>
      </c>
      <c r="C43">
        <v>32.74</v>
      </c>
      <c r="D43">
        <v>12.75</v>
      </c>
      <c r="E43">
        <v>1</v>
      </c>
      <c r="F43">
        <v>2584.0200199999999</v>
      </c>
      <c r="G43">
        <v>1</v>
      </c>
      <c r="H43">
        <v>3</v>
      </c>
      <c r="I43">
        <v>0.1</v>
      </c>
    </row>
    <row r="44" spans="1:9" x14ac:dyDescent="0.25">
      <c r="A44" s="1">
        <v>43016.611909722225</v>
      </c>
      <c r="B44">
        <v>287.85000000000002</v>
      </c>
      <c r="C44">
        <v>32.74</v>
      </c>
      <c r="D44">
        <v>12.75</v>
      </c>
      <c r="E44">
        <v>1</v>
      </c>
      <c r="F44">
        <v>2583.9152829999998</v>
      </c>
      <c r="G44">
        <v>1</v>
      </c>
      <c r="H44">
        <v>3</v>
      </c>
      <c r="I44">
        <v>0.1</v>
      </c>
    </row>
    <row r="45" spans="1:9" x14ac:dyDescent="0.25">
      <c r="A45" s="1">
        <v>43016.611921296295</v>
      </c>
      <c r="B45">
        <v>288</v>
      </c>
      <c r="C45">
        <v>32.74</v>
      </c>
      <c r="D45">
        <v>12.75</v>
      </c>
      <c r="E45">
        <v>1</v>
      </c>
      <c r="F45">
        <v>2584.054443</v>
      </c>
      <c r="G45">
        <v>1</v>
      </c>
      <c r="H45">
        <v>3</v>
      </c>
      <c r="I45">
        <v>0.1</v>
      </c>
    </row>
    <row r="46" spans="1:9" x14ac:dyDescent="0.25">
      <c r="A46" s="1">
        <v>43016.611932870372</v>
      </c>
      <c r="B46">
        <v>288.3</v>
      </c>
      <c r="C46">
        <v>32.74</v>
      </c>
      <c r="D46">
        <v>12.75</v>
      </c>
      <c r="E46">
        <v>1</v>
      </c>
      <c r="F46">
        <v>2585.0991210000002</v>
      </c>
      <c r="G46">
        <v>1</v>
      </c>
      <c r="H46">
        <v>3</v>
      </c>
      <c r="I46">
        <v>0.1</v>
      </c>
    </row>
    <row r="47" spans="1:9" x14ac:dyDescent="0.25">
      <c r="A47" s="1">
        <v>43016.611944444441</v>
      </c>
      <c r="B47">
        <v>288.31</v>
      </c>
      <c r="C47">
        <v>32.74</v>
      </c>
      <c r="D47">
        <v>12.75</v>
      </c>
      <c r="E47">
        <v>1</v>
      </c>
      <c r="F47">
        <v>2584.9609380000002</v>
      </c>
      <c r="G47">
        <v>1</v>
      </c>
      <c r="H47">
        <v>3</v>
      </c>
      <c r="I47">
        <v>0.1</v>
      </c>
    </row>
    <row r="48" spans="1:9" x14ac:dyDescent="0.25">
      <c r="A48" s="1">
        <v>43016.611956018518</v>
      </c>
      <c r="B48">
        <v>288.44</v>
      </c>
      <c r="C48">
        <v>32.74</v>
      </c>
      <c r="D48">
        <v>12.75</v>
      </c>
      <c r="E48">
        <v>1</v>
      </c>
      <c r="F48">
        <v>2584.8979490000002</v>
      </c>
      <c r="G48">
        <v>1</v>
      </c>
      <c r="H48">
        <v>3</v>
      </c>
      <c r="I48">
        <v>0.1</v>
      </c>
    </row>
    <row r="49" spans="1:9" x14ac:dyDescent="0.25">
      <c r="A49" s="1">
        <v>43016.611967592595</v>
      </c>
      <c r="B49">
        <v>288.79000000000002</v>
      </c>
      <c r="C49">
        <v>32.74</v>
      </c>
      <c r="D49">
        <v>12.75</v>
      </c>
      <c r="E49">
        <v>1</v>
      </c>
      <c r="F49">
        <v>2585.0219729999999</v>
      </c>
      <c r="G49">
        <v>1</v>
      </c>
      <c r="H49">
        <v>3</v>
      </c>
      <c r="I49">
        <v>0.1</v>
      </c>
    </row>
    <row r="50" spans="1:9" x14ac:dyDescent="0.25">
      <c r="A50" s="1">
        <v>43016.611979166664</v>
      </c>
      <c r="B50">
        <v>288.07</v>
      </c>
      <c r="C50">
        <v>32.74</v>
      </c>
      <c r="D50">
        <v>12.74</v>
      </c>
      <c r="E50">
        <v>1</v>
      </c>
      <c r="F50">
        <v>2585.2158199999999</v>
      </c>
      <c r="G50">
        <v>1</v>
      </c>
      <c r="H50">
        <v>3</v>
      </c>
      <c r="I50">
        <v>0.1</v>
      </c>
    </row>
    <row r="51" spans="1:9" x14ac:dyDescent="0.25">
      <c r="A51" s="1">
        <v>43016.611979166664</v>
      </c>
      <c r="B51">
        <v>288.26</v>
      </c>
      <c r="C51">
        <v>32.75</v>
      </c>
      <c r="D51">
        <v>12.75</v>
      </c>
      <c r="E51">
        <v>1</v>
      </c>
      <c r="F51">
        <v>2585.1455080000001</v>
      </c>
      <c r="G51">
        <v>1</v>
      </c>
      <c r="H51">
        <v>3</v>
      </c>
      <c r="I51">
        <v>0.1</v>
      </c>
    </row>
    <row r="52" spans="1:9" x14ac:dyDescent="0.25">
      <c r="A52" s="1">
        <v>43016.611990740741</v>
      </c>
      <c r="B52">
        <v>288.04000000000002</v>
      </c>
      <c r="C52">
        <v>32.74</v>
      </c>
      <c r="D52">
        <v>12.74</v>
      </c>
      <c r="E52">
        <v>1</v>
      </c>
      <c r="F52">
        <v>2584.977539</v>
      </c>
      <c r="G52">
        <v>1</v>
      </c>
      <c r="H52">
        <v>3</v>
      </c>
      <c r="I52">
        <v>0.1</v>
      </c>
    </row>
    <row r="53" spans="1:9" x14ac:dyDescent="0.25">
      <c r="A53" s="1">
        <v>43016.612002314818</v>
      </c>
      <c r="B53">
        <v>288.44</v>
      </c>
      <c r="C53">
        <v>32.74</v>
      </c>
      <c r="D53">
        <v>12.74</v>
      </c>
      <c r="E53">
        <v>1</v>
      </c>
      <c r="F53">
        <v>2584.9609380000002</v>
      </c>
      <c r="G53">
        <v>1</v>
      </c>
      <c r="H53">
        <v>3</v>
      </c>
      <c r="I53">
        <v>0.1</v>
      </c>
    </row>
    <row r="54" spans="1:9" x14ac:dyDescent="0.25">
      <c r="A54" s="1">
        <v>43016.612013888887</v>
      </c>
      <c r="B54">
        <v>287.95</v>
      </c>
      <c r="C54">
        <v>32.74</v>
      </c>
      <c r="D54">
        <v>12.74</v>
      </c>
      <c r="E54">
        <v>1</v>
      </c>
      <c r="F54">
        <v>2584.710693</v>
      </c>
      <c r="G54">
        <v>1</v>
      </c>
      <c r="H54">
        <v>3</v>
      </c>
      <c r="I54">
        <v>0.1</v>
      </c>
    </row>
    <row r="55" spans="1:9" x14ac:dyDescent="0.25">
      <c r="A55" s="1">
        <v>43016.612025462964</v>
      </c>
      <c r="B55">
        <v>288.08</v>
      </c>
      <c r="C55">
        <v>32.74</v>
      </c>
      <c r="D55">
        <v>12.74</v>
      </c>
      <c r="E55">
        <v>1</v>
      </c>
      <c r="F55">
        <v>2585.2446289999998</v>
      </c>
      <c r="G55">
        <v>1</v>
      </c>
      <c r="H55">
        <v>3</v>
      </c>
      <c r="I55">
        <v>0.1</v>
      </c>
    </row>
    <row r="56" spans="1:9" x14ac:dyDescent="0.25">
      <c r="A56" s="1">
        <v>43016.612037037034</v>
      </c>
      <c r="B56">
        <v>288.14999999999998</v>
      </c>
      <c r="C56">
        <v>32.74</v>
      </c>
      <c r="D56">
        <v>12.74</v>
      </c>
      <c r="E56">
        <v>1</v>
      </c>
      <c r="F56">
        <v>2584.5664059999999</v>
      </c>
      <c r="G56">
        <v>1</v>
      </c>
      <c r="H56">
        <v>3</v>
      </c>
      <c r="I56">
        <v>0.1</v>
      </c>
    </row>
    <row r="57" spans="1:9" x14ac:dyDescent="0.25">
      <c r="A57" s="1">
        <v>43016.61204861111</v>
      </c>
      <c r="B57">
        <v>288.23</v>
      </c>
      <c r="C57">
        <v>32.74</v>
      </c>
      <c r="D57">
        <v>12.74</v>
      </c>
      <c r="E57">
        <v>1</v>
      </c>
      <c r="F57">
        <v>2584.5219729999999</v>
      </c>
      <c r="G57">
        <v>1</v>
      </c>
      <c r="H57">
        <v>3</v>
      </c>
      <c r="I57">
        <v>0.1</v>
      </c>
    </row>
    <row r="58" spans="1:9" x14ac:dyDescent="0.25">
      <c r="A58" s="1">
        <v>43016.612060185187</v>
      </c>
      <c r="B58">
        <v>288.20999999999998</v>
      </c>
      <c r="C58">
        <v>32.74</v>
      </c>
      <c r="D58">
        <v>12.74</v>
      </c>
      <c r="E58">
        <v>1</v>
      </c>
      <c r="F58">
        <v>2583.9482419999999</v>
      </c>
      <c r="G58">
        <v>1</v>
      </c>
      <c r="H58">
        <v>3</v>
      </c>
      <c r="I58">
        <v>0.1</v>
      </c>
    </row>
    <row r="59" spans="1:9" x14ac:dyDescent="0.25">
      <c r="A59" s="1">
        <v>43016.612071759257</v>
      </c>
      <c r="B59">
        <v>287.8</v>
      </c>
      <c r="C59">
        <v>32.75</v>
      </c>
      <c r="D59">
        <v>12.74</v>
      </c>
      <c r="E59">
        <v>1</v>
      </c>
      <c r="F59">
        <v>2584.0395509999998</v>
      </c>
      <c r="G59">
        <v>1</v>
      </c>
      <c r="H59">
        <v>3</v>
      </c>
      <c r="I59">
        <v>0.1</v>
      </c>
    </row>
    <row r="60" spans="1:9" x14ac:dyDescent="0.25">
      <c r="A60" s="1">
        <v>43016.612071759257</v>
      </c>
      <c r="B60">
        <v>288.52999999999997</v>
      </c>
      <c r="C60">
        <v>32.74</v>
      </c>
      <c r="D60">
        <v>12.74</v>
      </c>
      <c r="E60">
        <v>1</v>
      </c>
      <c r="F60">
        <v>2583.9353030000002</v>
      </c>
      <c r="G60">
        <v>1</v>
      </c>
      <c r="H60">
        <v>3</v>
      </c>
      <c r="I60">
        <v>0.1</v>
      </c>
    </row>
    <row r="61" spans="1:9" x14ac:dyDescent="0.25">
      <c r="A61" s="1">
        <v>43016.612083333333</v>
      </c>
      <c r="B61">
        <v>288.47000000000003</v>
      </c>
      <c r="C61">
        <v>32.74</v>
      </c>
      <c r="D61">
        <v>12.74</v>
      </c>
      <c r="E61">
        <v>1</v>
      </c>
      <c r="F61">
        <v>2584.0825199999999</v>
      </c>
      <c r="G61">
        <v>1</v>
      </c>
      <c r="H61">
        <v>3</v>
      </c>
      <c r="I61">
        <v>0.1</v>
      </c>
    </row>
    <row r="62" spans="1:9" x14ac:dyDescent="0.25">
      <c r="A62" s="1">
        <v>43016.61209490741</v>
      </c>
      <c r="B62">
        <v>288.35000000000002</v>
      </c>
      <c r="C62">
        <v>32.75</v>
      </c>
      <c r="D62">
        <v>12.74</v>
      </c>
      <c r="E62">
        <v>1</v>
      </c>
      <c r="F62">
        <v>2584.6030270000001</v>
      </c>
      <c r="G62">
        <v>1</v>
      </c>
      <c r="H62">
        <v>3</v>
      </c>
      <c r="I62">
        <v>0.1</v>
      </c>
    </row>
    <row r="63" spans="1:9" x14ac:dyDescent="0.25">
      <c r="A63" s="1">
        <v>43016.61210648148</v>
      </c>
      <c r="B63">
        <v>287.91000000000003</v>
      </c>
      <c r="C63">
        <v>32.75</v>
      </c>
      <c r="D63">
        <v>12.74</v>
      </c>
      <c r="E63">
        <v>1</v>
      </c>
      <c r="F63">
        <v>2585.2150879999999</v>
      </c>
      <c r="G63">
        <v>1</v>
      </c>
      <c r="H63">
        <v>3</v>
      </c>
      <c r="I63">
        <v>0.1</v>
      </c>
    </row>
    <row r="64" spans="1:9" x14ac:dyDescent="0.25">
      <c r="A64" s="1">
        <v>43016.612118055556</v>
      </c>
      <c r="B64">
        <v>288.38</v>
      </c>
      <c r="C64">
        <v>32.75</v>
      </c>
      <c r="D64">
        <v>12.74</v>
      </c>
      <c r="E64">
        <v>1</v>
      </c>
      <c r="F64">
        <v>2584.6992190000001</v>
      </c>
      <c r="G64">
        <v>1</v>
      </c>
      <c r="H64">
        <v>3</v>
      </c>
      <c r="I64">
        <v>0.1</v>
      </c>
    </row>
    <row r="65" spans="1:9" x14ac:dyDescent="0.25">
      <c r="A65" s="1">
        <v>43016.612129629626</v>
      </c>
      <c r="B65">
        <v>288.52</v>
      </c>
      <c r="C65">
        <v>32.75</v>
      </c>
      <c r="D65">
        <v>12.74</v>
      </c>
      <c r="E65">
        <v>1</v>
      </c>
      <c r="F65">
        <v>2584.8342290000001</v>
      </c>
      <c r="G65">
        <v>1</v>
      </c>
      <c r="H65">
        <v>3</v>
      </c>
      <c r="I65">
        <v>0.1</v>
      </c>
    </row>
    <row r="66" spans="1:9" x14ac:dyDescent="0.25">
      <c r="A66" s="1">
        <v>43016.612141203703</v>
      </c>
      <c r="B66">
        <v>288</v>
      </c>
      <c r="C66">
        <v>32.75</v>
      </c>
      <c r="D66">
        <v>12.74</v>
      </c>
      <c r="E66">
        <v>1</v>
      </c>
      <c r="F66">
        <v>2584.9013669999999</v>
      </c>
      <c r="G66">
        <v>1</v>
      </c>
      <c r="H66">
        <v>3</v>
      </c>
      <c r="I66">
        <v>0.1</v>
      </c>
    </row>
    <row r="67" spans="1:9" x14ac:dyDescent="0.25">
      <c r="A67" s="1">
        <v>43016.61215277778</v>
      </c>
      <c r="B67">
        <v>288.33999999999997</v>
      </c>
      <c r="C67">
        <v>32.75</v>
      </c>
      <c r="D67">
        <v>12.73</v>
      </c>
      <c r="E67">
        <v>1</v>
      </c>
      <c r="F67">
        <v>2585.2307129999999</v>
      </c>
      <c r="G67">
        <v>1</v>
      </c>
      <c r="H67">
        <v>3</v>
      </c>
      <c r="I67">
        <v>0.1</v>
      </c>
    </row>
    <row r="68" spans="1:9" x14ac:dyDescent="0.25">
      <c r="A68" s="1">
        <v>43016.61215277778</v>
      </c>
      <c r="B68">
        <v>288.43</v>
      </c>
      <c r="C68">
        <v>32.75</v>
      </c>
      <c r="D68">
        <v>12.74</v>
      </c>
      <c r="E68">
        <v>1</v>
      </c>
      <c r="F68">
        <v>2585.3100589999999</v>
      </c>
      <c r="G68">
        <v>1</v>
      </c>
      <c r="H68">
        <v>3</v>
      </c>
      <c r="I68">
        <v>0.1</v>
      </c>
    </row>
    <row r="69" spans="1:9" x14ac:dyDescent="0.25">
      <c r="A69" s="1">
        <v>43016.612164351849</v>
      </c>
      <c r="B69">
        <v>288.08999999999997</v>
      </c>
      <c r="C69">
        <v>32.75</v>
      </c>
      <c r="D69">
        <v>12.73</v>
      </c>
      <c r="E69">
        <v>1</v>
      </c>
      <c r="F69">
        <v>2585.1547850000002</v>
      </c>
      <c r="G69">
        <v>1</v>
      </c>
      <c r="H69">
        <v>3</v>
      </c>
      <c r="I69">
        <v>0.1</v>
      </c>
    </row>
    <row r="70" spans="1:9" x14ac:dyDescent="0.25">
      <c r="A70" s="1">
        <v>43016.612175925926</v>
      </c>
      <c r="B70">
        <v>288.60000000000002</v>
      </c>
      <c r="C70">
        <v>32.75</v>
      </c>
      <c r="D70">
        <v>12.73</v>
      </c>
      <c r="E70">
        <v>1</v>
      </c>
      <c r="F70">
        <v>2584.5703130000002</v>
      </c>
      <c r="G70">
        <v>1</v>
      </c>
      <c r="H70">
        <v>3</v>
      </c>
      <c r="I70">
        <v>0.1</v>
      </c>
    </row>
    <row r="71" spans="1:9" x14ac:dyDescent="0.25">
      <c r="A71" s="1">
        <v>43016.612187500003</v>
      </c>
      <c r="B71">
        <v>288.52999999999997</v>
      </c>
      <c r="C71">
        <v>32.75</v>
      </c>
      <c r="D71">
        <v>12.73</v>
      </c>
      <c r="E71">
        <v>1</v>
      </c>
      <c r="F71">
        <v>2583.9316410000001</v>
      </c>
      <c r="G71">
        <v>1</v>
      </c>
      <c r="H71">
        <v>3</v>
      </c>
      <c r="I71">
        <v>0.1</v>
      </c>
    </row>
    <row r="72" spans="1:9" x14ac:dyDescent="0.25">
      <c r="A72" s="1">
        <v>43016.612199074072</v>
      </c>
      <c r="B72">
        <v>287.77</v>
      </c>
      <c r="C72">
        <v>32.75</v>
      </c>
      <c r="D72">
        <v>12.73</v>
      </c>
      <c r="E72">
        <v>1</v>
      </c>
      <c r="F72">
        <v>2585.0874020000001</v>
      </c>
      <c r="G72">
        <v>1</v>
      </c>
      <c r="H72">
        <v>3</v>
      </c>
      <c r="I72">
        <v>0.1</v>
      </c>
    </row>
    <row r="73" spans="1:9" x14ac:dyDescent="0.25">
      <c r="A73" s="1">
        <v>43016.612210648149</v>
      </c>
      <c r="B73">
        <v>288.26</v>
      </c>
      <c r="C73">
        <v>32.75</v>
      </c>
      <c r="D73">
        <v>12.73</v>
      </c>
      <c r="E73">
        <v>1</v>
      </c>
      <c r="F73">
        <v>2584.6452640000002</v>
      </c>
      <c r="G73">
        <v>1</v>
      </c>
      <c r="H73">
        <v>3</v>
      </c>
      <c r="I73">
        <v>0.1</v>
      </c>
    </row>
    <row r="74" spans="1:9" x14ac:dyDescent="0.25">
      <c r="A74" s="1">
        <v>43016.612222222226</v>
      </c>
      <c r="B74">
        <v>288.25</v>
      </c>
      <c r="C74">
        <v>32.75</v>
      </c>
      <c r="D74">
        <v>12.73</v>
      </c>
      <c r="E74">
        <v>1</v>
      </c>
      <c r="F74">
        <v>2585.1503910000001</v>
      </c>
      <c r="G74">
        <v>1</v>
      </c>
      <c r="H74">
        <v>3</v>
      </c>
      <c r="I74">
        <v>0.1</v>
      </c>
    </row>
    <row r="75" spans="1:9" x14ac:dyDescent="0.25">
      <c r="A75" s="1">
        <v>43016.612233796295</v>
      </c>
      <c r="B75">
        <v>288.10000000000002</v>
      </c>
      <c r="C75">
        <v>32.75</v>
      </c>
      <c r="D75">
        <v>12.73</v>
      </c>
      <c r="E75">
        <v>1</v>
      </c>
      <c r="F75">
        <v>2585.2426759999998</v>
      </c>
      <c r="G75">
        <v>1</v>
      </c>
      <c r="H75">
        <v>3</v>
      </c>
      <c r="I75">
        <v>0.1</v>
      </c>
    </row>
    <row r="76" spans="1:9" x14ac:dyDescent="0.25">
      <c r="A76" s="1">
        <v>43016.612245370372</v>
      </c>
      <c r="B76">
        <v>288.07</v>
      </c>
      <c r="C76">
        <v>32.75</v>
      </c>
      <c r="D76">
        <v>12.73</v>
      </c>
      <c r="E76">
        <v>1</v>
      </c>
      <c r="F76">
        <v>2585.194336</v>
      </c>
      <c r="G76">
        <v>1</v>
      </c>
      <c r="H76">
        <v>3</v>
      </c>
      <c r="I76">
        <v>0.1</v>
      </c>
    </row>
    <row r="77" spans="1:9" x14ac:dyDescent="0.25">
      <c r="A77" s="1">
        <v>43016.612245370372</v>
      </c>
      <c r="B77">
        <v>288.07</v>
      </c>
      <c r="C77">
        <v>32.75</v>
      </c>
      <c r="D77">
        <v>12.73</v>
      </c>
      <c r="E77">
        <v>1</v>
      </c>
      <c r="F77">
        <v>2585.2036130000001</v>
      </c>
      <c r="G77">
        <v>1</v>
      </c>
      <c r="H77">
        <v>3</v>
      </c>
      <c r="I77">
        <v>0.1</v>
      </c>
    </row>
    <row r="78" spans="1:9" x14ac:dyDescent="0.25">
      <c r="A78" s="1">
        <v>43016.612256944441</v>
      </c>
      <c r="B78">
        <v>288.2</v>
      </c>
      <c r="C78">
        <v>32.75</v>
      </c>
      <c r="D78">
        <v>12.73</v>
      </c>
      <c r="E78">
        <v>1</v>
      </c>
      <c r="F78">
        <v>2585.0678710000002</v>
      </c>
      <c r="G78">
        <v>1</v>
      </c>
      <c r="H78">
        <v>3</v>
      </c>
      <c r="I78">
        <v>0.1</v>
      </c>
    </row>
    <row r="79" spans="1:9" x14ac:dyDescent="0.25">
      <c r="A79" s="1">
        <v>43016.612268518518</v>
      </c>
      <c r="B79">
        <v>287.8</v>
      </c>
      <c r="C79">
        <v>32.75</v>
      </c>
      <c r="D79">
        <v>12.71</v>
      </c>
      <c r="E79">
        <v>1</v>
      </c>
      <c r="F79">
        <v>2585.1552729999999</v>
      </c>
      <c r="G79">
        <v>1</v>
      </c>
      <c r="H79">
        <v>3</v>
      </c>
      <c r="I79">
        <v>0.1</v>
      </c>
    </row>
    <row r="80" spans="1:9" x14ac:dyDescent="0.25">
      <c r="A80" s="1">
        <v>43016.612280092595</v>
      </c>
      <c r="B80">
        <v>288.27999999999997</v>
      </c>
      <c r="C80">
        <v>32.75</v>
      </c>
      <c r="D80">
        <v>12.73</v>
      </c>
      <c r="E80">
        <v>1</v>
      </c>
      <c r="F80">
        <v>2584.7470699999999</v>
      </c>
      <c r="G80">
        <v>1</v>
      </c>
      <c r="H80">
        <v>3</v>
      </c>
      <c r="I80">
        <v>0.1</v>
      </c>
    </row>
    <row r="81" spans="1:9" x14ac:dyDescent="0.25">
      <c r="A81" s="1">
        <v>43016.612291666665</v>
      </c>
      <c r="B81">
        <v>288.05</v>
      </c>
      <c r="C81">
        <v>32.75</v>
      </c>
      <c r="D81">
        <v>12.71</v>
      </c>
      <c r="E81">
        <v>1</v>
      </c>
      <c r="F81">
        <v>2583.8881839999999</v>
      </c>
      <c r="G81">
        <v>1</v>
      </c>
      <c r="H81">
        <v>3</v>
      </c>
      <c r="I81">
        <v>0.1</v>
      </c>
    </row>
    <row r="82" spans="1:9" x14ac:dyDescent="0.25">
      <c r="A82" s="1">
        <v>43016.612303240741</v>
      </c>
      <c r="B82">
        <v>288.14999999999998</v>
      </c>
      <c r="C82">
        <v>32.75</v>
      </c>
      <c r="D82">
        <v>12.71</v>
      </c>
      <c r="E82">
        <v>1</v>
      </c>
      <c r="F82">
        <v>2585.055664</v>
      </c>
      <c r="G82">
        <v>1</v>
      </c>
      <c r="H82">
        <v>3</v>
      </c>
      <c r="I82">
        <v>0.1</v>
      </c>
    </row>
    <row r="83" spans="1:9" x14ac:dyDescent="0.25">
      <c r="A83" s="1">
        <v>43016.612314814818</v>
      </c>
      <c r="B83">
        <v>288</v>
      </c>
      <c r="C83">
        <v>32.75</v>
      </c>
      <c r="D83">
        <v>12.71</v>
      </c>
      <c r="E83">
        <v>1</v>
      </c>
      <c r="F83">
        <v>2585.091797</v>
      </c>
      <c r="G83">
        <v>1</v>
      </c>
      <c r="H83">
        <v>3</v>
      </c>
      <c r="I83">
        <v>0.1</v>
      </c>
    </row>
    <row r="84" spans="1:9" x14ac:dyDescent="0.25">
      <c r="A84" s="1">
        <v>43016.612326388888</v>
      </c>
      <c r="B84">
        <v>288.45999999999998</v>
      </c>
      <c r="C84">
        <v>32.75</v>
      </c>
      <c r="D84">
        <v>12.71</v>
      </c>
      <c r="E84">
        <v>1</v>
      </c>
      <c r="F84">
        <v>2585.036865</v>
      </c>
      <c r="G84">
        <v>1</v>
      </c>
      <c r="H84">
        <v>3</v>
      </c>
      <c r="I84">
        <v>0.1</v>
      </c>
    </row>
    <row r="85" spans="1:9" x14ac:dyDescent="0.25">
      <c r="A85" s="1">
        <v>43016.612326388888</v>
      </c>
      <c r="B85">
        <v>288.36</v>
      </c>
      <c r="C85">
        <v>32.76</v>
      </c>
      <c r="D85">
        <v>12.71</v>
      </c>
      <c r="E85">
        <v>1</v>
      </c>
      <c r="F85">
        <v>2585.2509770000001</v>
      </c>
      <c r="G85">
        <v>1</v>
      </c>
      <c r="H85">
        <v>3</v>
      </c>
      <c r="I85">
        <v>0.1</v>
      </c>
    </row>
    <row r="86" spans="1:9" x14ac:dyDescent="0.25">
      <c r="A86" s="1">
        <v>43016.612337962964</v>
      </c>
      <c r="B86">
        <v>287.68</v>
      </c>
      <c r="C86">
        <v>32.76</v>
      </c>
      <c r="D86">
        <v>12.71</v>
      </c>
      <c r="E86">
        <v>1</v>
      </c>
      <c r="F86">
        <v>2584.680664</v>
      </c>
      <c r="G86">
        <v>1</v>
      </c>
      <c r="H86">
        <v>3</v>
      </c>
      <c r="I86">
        <v>0.1</v>
      </c>
    </row>
    <row r="87" spans="1:9" x14ac:dyDescent="0.25">
      <c r="A87" s="1">
        <v>43016.612349537034</v>
      </c>
      <c r="B87">
        <v>288.02999999999997</v>
      </c>
      <c r="C87">
        <v>32.76</v>
      </c>
      <c r="D87">
        <v>12.71</v>
      </c>
      <c r="E87">
        <v>1</v>
      </c>
      <c r="F87">
        <v>2585.1984859999998</v>
      </c>
      <c r="G87">
        <v>1</v>
      </c>
      <c r="H87">
        <v>3</v>
      </c>
      <c r="I87">
        <v>0.1</v>
      </c>
    </row>
    <row r="88" spans="1:9" x14ac:dyDescent="0.25">
      <c r="A88" s="1">
        <v>43016.612361111111</v>
      </c>
      <c r="B88">
        <v>288.24</v>
      </c>
      <c r="C88">
        <v>32.76</v>
      </c>
      <c r="D88">
        <v>12.71</v>
      </c>
      <c r="E88">
        <v>1</v>
      </c>
      <c r="F88">
        <v>2584.5029300000001</v>
      </c>
      <c r="G88">
        <v>1</v>
      </c>
      <c r="H88">
        <v>3</v>
      </c>
      <c r="I88">
        <v>0.1</v>
      </c>
    </row>
    <row r="89" spans="1:9" x14ac:dyDescent="0.25">
      <c r="A89" s="1">
        <v>43016.612372685187</v>
      </c>
      <c r="B89">
        <v>288.32</v>
      </c>
      <c r="C89">
        <v>32.76</v>
      </c>
      <c r="D89">
        <v>12.71</v>
      </c>
      <c r="E89">
        <v>1</v>
      </c>
      <c r="F89">
        <v>2585.1135250000002</v>
      </c>
      <c r="G89">
        <v>1</v>
      </c>
      <c r="H89">
        <v>3</v>
      </c>
      <c r="I89">
        <v>0.1</v>
      </c>
    </row>
    <row r="90" spans="1:9" x14ac:dyDescent="0.25">
      <c r="A90" s="1">
        <v>43016.612384259257</v>
      </c>
      <c r="B90">
        <v>288.20999999999998</v>
      </c>
      <c r="C90">
        <v>32.76</v>
      </c>
      <c r="D90">
        <v>12.71</v>
      </c>
      <c r="E90">
        <v>1</v>
      </c>
      <c r="F90">
        <v>2584.5595699999999</v>
      </c>
      <c r="G90">
        <v>1</v>
      </c>
      <c r="H90">
        <v>3</v>
      </c>
      <c r="I90">
        <v>0.1</v>
      </c>
    </row>
    <row r="91" spans="1:9" x14ac:dyDescent="0.25">
      <c r="A91" s="1">
        <v>43016.612395833334</v>
      </c>
      <c r="B91">
        <v>288.44</v>
      </c>
      <c r="C91">
        <v>32.76</v>
      </c>
      <c r="D91">
        <v>12.71</v>
      </c>
      <c r="E91">
        <v>1</v>
      </c>
      <c r="F91">
        <v>2584.658203</v>
      </c>
      <c r="G91">
        <v>1</v>
      </c>
      <c r="H91">
        <v>3</v>
      </c>
      <c r="I91">
        <v>0.1</v>
      </c>
    </row>
    <row r="92" spans="1:9" x14ac:dyDescent="0.25">
      <c r="A92" s="1">
        <v>43016.612407407411</v>
      </c>
      <c r="B92">
        <v>287.97000000000003</v>
      </c>
      <c r="C92">
        <v>32.76</v>
      </c>
      <c r="D92">
        <v>12.71</v>
      </c>
      <c r="E92">
        <v>1</v>
      </c>
      <c r="F92">
        <v>2584.444336</v>
      </c>
      <c r="G92">
        <v>1</v>
      </c>
      <c r="H92">
        <v>3</v>
      </c>
      <c r="I92">
        <v>0.1</v>
      </c>
    </row>
    <row r="93" spans="1:9" x14ac:dyDescent="0.25">
      <c r="A93" s="1">
        <v>43016.61241898148</v>
      </c>
      <c r="B93">
        <v>288.19</v>
      </c>
      <c r="C93">
        <v>32.76</v>
      </c>
      <c r="D93">
        <v>12.7</v>
      </c>
      <c r="E93">
        <v>1</v>
      </c>
      <c r="F93">
        <v>2583.8374020000001</v>
      </c>
      <c r="G93">
        <v>1</v>
      </c>
      <c r="H93">
        <v>3</v>
      </c>
      <c r="I93">
        <v>0.1</v>
      </c>
    </row>
    <row r="94" spans="1:9" x14ac:dyDescent="0.25">
      <c r="A94" s="1">
        <v>43016.61241898148</v>
      </c>
      <c r="B94">
        <v>288.45999999999998</v>
      </c>
      <c r="C94">
        <v>32.76</v>
      </c>
      <c r="D94">
        <v>12.71</v>
      </c>
      <c r="E94">
        <v>1</v>
      </c>
      <c r="F94">
        <v>2583.9365229999999</v>
      </c>
      <c r="G94">
        <v>1</v>
      </c>
      <c r="H94">
        <v>3</v>
      </c>
      <c r="I94">
        <v>0.1</v>
      </c>
    </row>
    <row r="95" spans="1:9" x14ac:dyDescent="0.25">
      <c r="A95" s="1">
        <v>43016.612430555557</v>
      </c>
      <c r="B95">
        <v>287.98</v>
      </c>
      <c r="C95">
        <v>32.76</v>
      </c>
      <c r="D95">
        <v>12.71</v>
      </c>
      <c r="E95">
        <v>1</v>
      </c>
      <c r="F95">
        <v>2584.4614259999998</v>
      </c>
      <c r="G95">
        <v>1</v>
      </c>
      <c r="H95">
        <v>3</v>
      </c>
      <c r="I95">
        <v>0.1</v>
      </c>
    </row>
    <row r="96" spans="1:9" x14ac:dyDescent="0.25">
      <c r="A96" s="1">
        <v>43016.612442129626</v>
      </c>
      <c r="B96">
        <v>288.20999999999998</v>
      </c>
      <c r="C96">
        <v>32.76</v>
      </c>
      <c r="D96">
        <v>12.7</v>
      </c>
      <c r="E96">
        <v>1</v>
      </c>
      <c r="F96">
        <v>2585.0759280000002</v>
      </c>
      <c r="G96">
        <v>1</v>
      </c>
      <c r="H96">
        <v>3</v>
      </c>
      <c r="I96">
        <v>0.1</v>
      </c>
    </row>
    <row r="97" spans="1:9" x14ac:dyDescent="0.25">
      <c r="A97" s="1">
        <v>43016.612453703703</v>
      </c>
      <c r="B97">
        <v>288.16000000000003</v>
      </c>
      <c r="C97">
        <v>32.76</v>
      </c>
      <c r="D97">
        <v>12.71</v>
      </c>
      <c r="E97">
        <v>1</v>
      </c>
      <c r="F97">
        <v>2584.7465820000002</v>
      </c>
      <c r="G97">
        <v>1</v>
      </c>
      <c r="H97">
        <v>3</v>
      </c>
      <c r="I97">
        <v>0.1</v>
      </c>
    </row>
    <row r="98" spans="1:9" x14ac:dyDescent="0.25">
      <c r="A98" s="1">
        <v>43016.61246527778</v>
      </c>
      <c r="B98">
        <v>287.98</v>
      </c>
      <c r="C98">
        <v>32.76</v>
      </c>
      <c r="D98">
        <v>12.7</v>
      </c>
      <c r="E98">
        <v>1</v>
      </c>
      <c r="F98">
        <v>2585.0083009999998</v>
      </c>
      <c r="G98">
        <v>1</v>
      </c>
      <c r="H98">
        <v>3</v>
      </c>
      <c r="I98">
        <v>0.1</v>
      </c>
    </row>
    <row r="99" spans="1:9" x14ac:dyDescent="0.25">
      <c r="A99" s="1">
        <v>43016.612476851849</v>
      </c>
      <c r="B99">
        <v>288.2</v>
      </c>
      <c r="C99">
        <v>32.76</v>
      </c>
      <c r="D99">
        <v>12.7</v>
      </c>
      <c r="E99">
        <v>1</v>
      </c>
      <c r="F99">
        <v>2584.8383789999998</v>
      </c>
      <c r="G99">
        <v>1</v>
      </c>
      <c r="H99">
        <v>3</v>
      </c>
      <c r="I99">
        <v>0.1</v>
      </c>
    </row>
    <row r="100" spans="1:9" x14ac:dyDescent="0.25">
      <c r="A100" s="1">
        <v>43016.612488425926</v>
      </c>
      <c r="B100">
        <v>288.06</v>
      </c>
      <c r="C100">
        <v>32.76</v>
      </c>
      <c r="D100">
        <v>12.7</v>
      </c>
      <c r="E100">
        <v>1</v>
      </c>
      <c r="F100">
        <v>2584.5859380000002</v>
      </c>
      <c r="G100">
        <v>1</v>
      </c>
      <c r="H100">
        <v>3</v>
      </c>
      <c r="I100">
        <v>0.1</v>
      </c>
    </row>
    <row r="101" spans="1:9" x14ac:dyDescent="0.25">
      <c r="A101" s="1">
        <v>43016.612500000003</v>
      </c>
      <c r="B101">
        <v>288.01</v>
      </c>
      <c r="C101">
        <v>32.76</v>
      </c>
      <c r="D101">
        <v>12.7</v>
      </c>
      <c r="E101">
        <v>1</v>
      </c>
      <c r="F101">
        <v>2583.8100589999999</v>
      </c>
      <c r="G101">
        <v>1</v>
      </c>
      <c r="H101">
        <v>3</v>
      </c>
      <c r="I101">
        <v>0.1</v>
      </c>
    </row>
    <row r="102" spans="1:9" x14ac:dyDescent="0.25">
      <c r="A102" s="1">
        <v>43016.612500000003</v>
      </c>
      <c r="B102">
        <v>288.27</v>
      </c>
      <c r="C102">
        <v>32.76</v>
      </c>
      <c r="D102">
        <v>12.7</v>
      </c>
      <c r="E102">
        <v>1</v>
      </c>
      <c r="F102">
        <v>2584.3046880000002</v>
      </c>
      <c r="G102">
        <v>1</v>
      </c>
      <c r="H102">
        <v>3</v>
      </c>
      <c r="I102">
        <v>0.1</v>
      </c>
    </row>
    <row r="103" spans="1:9" x14ac:dyDescent="0.25">
      <c r="A103" s="1">
        <v>43016.612511574072</v>
      </c>
      <c r="B103">
        <v>288.08</v>
      </c>
      <c r="C103">
        <v>32.76</v>
      </c>
      <c r="D103">
        <v>12.68</v>
      </c>
      <c r="E103">
        <v>1</v>
      </c>
      <c r="F103">
        <v>2584.3452149999998</v>
      </c>
      <c r="G103">
        <v>1</v>
      </c>
      <c r="H103">
        <v>3</v>
      </c>
      <c r="I103">
        <v>0.1</v>
      </c>
    </row>
    <row r="104" spans="1:9" x14ac:dyDescent="0.25">
      <c r="A104" s="1">
        <v>43016.612523148149</v>
      </c>
      <c r="B104">
        <v>288.73</v>
      </c>
      <c r="C104">
        <v>32.76</v>
      </c>
      <c r="D104">
        <v>12.7</v>
      </c>
      <c r="E104">
        <v>1</v>
      </c>
      <c r="F104">
        <v>2585.0859380000002</v>
      </c>
      <c r="G104">
        <v>1</v>
      </c>
      <c r="H104">
        <v>3</v>
      </c>
      <c r="I104">
        <v>0.1</v>
      </c>
    </row>
    <row r="105" spans="1:9" x14ac:dyDescent="0.25">
      <c r="A105" s="1">
        <v>43016.612534722219</v>
      </c>
      <c r="B105">
        <v>288.27</v>
      </c>
      <c r="C105">
        <v>32.76</v>
      </c>
      <c r="D105">
        <v>12.7</v>
      </c>
      <c r="E105">
        <v>1</v>
      </c>
      <c r="F105">
        <v>2584.7055660000001</v>
      </c>
      <c r="G105">
        <v>1</v>
      </c>
      <c r="H105">
        <v>3</v>
      </c>
      <c r="I105">
        <v>0.1</v>
      </c>
    </row>
    <row r="106" spans="1:9" x14ac:dyDescent="0.25">
      <c r="A106" s="1">
        <v>43016.612546296295</v>
      </c>
      <c r="B106">
        <v>288.17</v>
      </c>
      <c r="C106">
        <v>32.76</v>
      </c>
      <c r="D106">
        <v>12.7</v>
      </c>
      <c r="E106">
        <v>1</v>
      </c>
      <c r="F106">
        <v>2585.1594239999999</v>
      </c>
      <c r="G106">
        <v>1</v>
      </c>
      <c r="H106">
        <v>3</v>
      </c>
      <c r="I106">
        <v>0.1</v>
      </c>
    </row>
    <row r="107" spans="1:9" x14ac:dyDescent="0.25">
      <c r="A107" s="1">
        <v>43016.612557870372</v>
      </c>
      <c r="B107">
        <v>288.24</v>
      </c>
      <c r="C107">
        <v>32.76</v>
      </c>
      <c r="D107">
        <v>12.7</v>
      </c>
      <c r="E107">
        <v>1</v>
      </c>
      <c r="F107">
        <v>2585.0598140000002</v>
      </c>
      <c r="G107">
        <v>1</v>
      </c>
      <c r="H107">
        <v>3</v>
      </c>
      <c r="I107">
        <v>0.1</v>
      </c>
    </row>
    <row r="108" spans="1:9" x14ac:dyDescent="0.25">
      <c r="A108" s="1">
        <v>43016.612569444442</v>
      </c>
      <c r="B108">
        <v>288.04000000000002</v>
      </c>
      <c r="C108">
        <v>32.770000000000003</v>
      </c>
      <c r="D108">
        <v>12.69</v>
      </c>
      <c r="E108">
        <v>1</v>
      </c>
      <c r="F108">
        <v>2583.7939449999999</v>
      </c>
      <c r="G108">
        <v>1</v>
      </c>
      <c r="H108">
        <v>3</v>
      </c>
      <c r="I108">
        <v>0.1</v>
      </c>
    </row>
    <row r="109" spans="1:9" x14ac:dyDescent="0.25">
      <c r="A109" s="1">
        <v>43016.612581018519</v>
      </c>
      <c r="B109">
        <v>287.89999999999998</v>
      </c>
      <c r="C109">
        <v>32.76</v>
      </c>
      <c r="D109">
        <v>12.69</v>
      </c>
      <c r="E109">
        <v>1</v>
      </c>
      <c r="F109">
        <v>2584.5288089999999</v>
      </c>
      <c r="G109">
        <v>1</v>
      </c>
      <c r="H109">
        <v>3</v>
      </c>
      <c r="I109">
        <v>0.1</v>
      </c>
    </row>
    <row r="110" spans="1:9" x14ac:dyDescent="0.25">
      <c r="A110" s="1">
        <v>43016.612592592595</v>
      </c>
      <c r="B110">
        <v>288.38</v>
      </c>
      <c r="C110">
        <v>32.770000000000003</v>
      </c>
      <c r="D110">
        <v>12.7</v>
      </c>
      <c r="E110">
        <v>1</v>
      </c>
      <c r="F110">
        <v>2584.2558589999999</v>
      </c>
      <c r="G110">
        <v>1</v>
      </c>
      <c r="H110">
        <v>3</v>
      </c>
      <c r="I110">
        <v>0.1</v>
      </c>
    </row>
    <row r="111" spans="1:9" x14ac:dyDescent="0.25">
      <c r="A111" s="1">
        <v>43016.612604166665</v>
      </c>
      <c r="B111">
        <v>288.20999999999998</v>
      </c>
      <c r="C111">
        <v>32.76</v>
      </c>
      <c r="D111">
        <v>12.69</v>
      </c>
      <c r="E111">
        <v>1</v>
      </c>
      <c r="F111">
        <v>2583.8195799999999</v>
      </c>
      <c r="G111">
        <v>1</v>
      </c>
      <c r="H111">
        <v>3</v>
      </c>
      <c r="I111">
        <v>0.1</v>
      </c>
    </row>
    <row r="112" spans="1:9" x14ac:dyDescent="0.25">
      <c r="A112" s="1">
        <v>43016.612604166665</v>
      </c>
      <c r="B112">
        <v>287.92</v>
      </c>
      <c r="C112">
        <v>32.770000000000003</v>
      </c>
      <c r="D112">
        <v>12.7</v>
      </c>
      <c r="E112">
        <v>1</v>
      </c>
      <c r="F112">
        <v>2585.0610350000002</v>
      </c>
      <c r="G112">
        <v>1</v>
      </c>
      <c r="H112">
        <v>3</v>
      </c>
      <c r="I112">
        <v>0.1</v>
      </c>
    </row>
    <row r="113" spans="1:9" x14ac:dyDescent="0.25">
      <c r="A113" s="1">
        <v>43016.612615740742</v>
      </c>
      <c r="B113">
        <v>288.02</v>
      </c>
      <c r="C113">
        <v>32.770000000000003</v>
      </c>
      <c r="D113">
        <v>12.7</v>
      </c>
      <c r="E113">
        <v>1</v>
      </c>
      <c r="F113">
        <v>2584.4697270000001</v>
      </c>
      <c r="G113">
        <v>1</v>
      </c>
      <c r="H113">
        <v>3</v>
      </c>
      <c r="I113">
        <v>0.1</v>
      </c>
    </row>
    <row r="114" spans="1:9" x14ac:dyDescent="0.25">
      <c r="A114" s="1">
        <v>43016.612627314818</v>
      </c>
      <c r="B114">
        <v>288.57</v>
      </c>
      <c r="C114">
        <v>32.770000000000003</v>
      </c>
      <c r="D114">
        <v>12.68</v>
      </c>
      <c r="E114">
        <v>1</v>
      </c>
      <c r="F114">
        <v>2584.8447270000001</v>
      </c>
      <c r="G114">
        <v>1</v>
      </c>
      <c r="H114">
        <v>3</v>
      </c>
      <c r="I114">
        <v>0.1</v>
      </c>
    </row>
    <row r="115" spans="1:9" x14ac:dyDescent="0.25">
      <c r="A115" s="1">
        <v>43016.612638888888</v>
      </c>
      <c r="B115">
        <v>288.2</v>
      </c>
      <c r="C115">
        <v>32.770000000000003</v>
      </c>
      <c r="D115">
        <v>12.69</v>
      </c>
      <c r="E115">
        <v>1</v>
      </c>
      <c r="F115">
        <v>2585.0341800000001</v>
      </c>
      <c r="G115">
        <v>1</v>
      </c>
      <c r="H115">
        <v>3</v>
      </c>
      <c r="I115">
        <v>0.1</v>
      </c>
    </row>
    <row r="116" spans="1:9" x14ac:dyDescent="0.25">
      <c r="A116" s="1">
        <v>43016.612650462965</v>
      </c>
      <c r="B116">
        <v>288.27999999999997</v>
      </c>
      <c r="C116">
        <v>32.770000000000003</v>
      </c>
      <c r="D116">
        <v>12.7</v>
      </c>
      <c r="E116">
        <v>1</v>
      </c>
      <c r="F116">
        <v>2584.4470209999999</v>
      </c>
      <c r="G116">
        <v>1</v>
      </c>
      <c r="H116">
        <v>3</v>
      </c>
      <c r="I116">
        <v>0.1</v>
      </c>
    </row>
    <row r="117" spans="1:9" x14ac:dyDescent="0.25">
      <c r="A117" s="1">
        <v>43016.612662037034</v>
      </c>
      <c r="B117">
        <v>288.73</v>
      </c>
      <c r="C117">
        <v>32.770000000000003</v>
      </c>
      <c r="D117">
        <v>12.69</v>
      </c>
      <c r="E117">
        <v>1</v>
      </c>
      <c r="F117">
        <v>2585.0454100000002</v>
      </c>
      <c r="G117">
        <v>1</v>
      </c>
      <c r="H117">
        <v>3</v>
      </c>
      <c r="I117">
        <v>0.1</v>
      </c>
    </row>
    <row r="118" spans="1:9" x14ac:dyDescent="0.25">
      <c r="A118" s="1">
        <v>43016.612673611111</v>
      </c>
      <c r="B118">
        <v>288.13</v>
      </c>
      <c r="C118">
        <v>32.770000000000003</v>
      </c>
      <c r="D118">
        <v>12.69</v>
      </c>
      <c r="E118">
        <v>1</v>
      </c>
      <c r="F118">
        <v>2583.890625</v>
      </c>
      <c r="G118">
        <v>1</v>
      </c>
      <c r="H118">
        <v>3</v>
      </c>
      <c r="I118">
        <v>0.1</v>
      </c>
    </row>
    <row r="119" spans="1:9" x14ac:dyDescent="0.25">
      <c r="A119" s="1">
        <v>43016.612685185188</v>
      </c>
      <c r="B119">
        <v>288.08</v>
      </c>
      <c r="C119">
        <v>32.770000000000003</v>
      </c>
      <c r="D119">
        <v>12.69</v>
      </c>
      <c r="E119">
        <v>1</v>
      </c>
      <c r="F119">
        <v>2584.9091800000001</v>
      </c>
      <c r="G119">
        <v>1</v>
      </c>
      <c r="H119">
        <v>3</v>
      </c>
      <c r="I119">
        <v>0.1</v>
      </c>
    </row>
    <row r="120" spans="1:9" x14ac:dyDescent="0.25">
      <c r="A120" s="1">
        <v>43016.612685185188</v>
      </c>
      <c r="B120">
        <v>288.05</v>
      </c>
      <c r="C120">
        <v>32.770000000000003</v>
      </c>
      <c r="D120">
        <v>12.69</v>
      </c>
      <c r="E120">
        <v>1</v>
      </c>
      <c r="F120">
        <v>2584.843018</v>
      </c>
      <c r="G120">
        <v>1</v>
      </c>
      <c r="H120">
        <v>3</v>
      </c>
      <c r="I120">
        <v>0.1</v>
      </c>
    </row>
    <row r="121" spans="1:9" x14ac:dyDescent="0.25">
      <c r="A121" s="1">
        <v>43016.612696759257</v>
      </c>
      <c r="B121">
        <v>288</v>
      </c>
      <c r="C121">
        <v>32.78</v>
      </c>
      <c r="D121">
        <v>12.71</v>
      </c>
      <c r="E121">
        <v>1</v>
      </c>
      <c r="F121">
        <v>2585.0122070000002</v>
      </c>
      <c r="G121">
        <v>1</v>
      </c>
      <c r="H121">
        <v>3</v>
      </c>
      <c r="I121">
        <v>0.1</v>
      </c>
    </row>
    <row r="122" spans="1:9" x14ac:dyDescent="0.25">
      <c r="A122" s="1">
        <v>43016.612708333334</v>
      </c>
      <c r="B122">
        <v>288.11</v>
      </c>
      <c r="C122">
        <v>32.78</v>
      </c>
      <c r="D122">
        <v>12.68</v>
      </c>
      <c r="E122">
        <v>1</v>
      </c>
      <c r="F122">
        <v>2584.625</v>
      </c>
      <c r="G122">
        <v>1</v>
      </c>
      <c r="H122">
        <v>3</v>
      </c>
      <c r="I122">
        <v>0.1</v>
      </c>
    </row>
    <row r="123" spans="1:9" x14ac:dyDescent="0.25">
      <c r="A123" s="1">
        <v>43016.612719907411</v>
      </c>
      <c r="B123">
        <v>287.77999999999997</v>
      </c>
      <c r="C123">
        <v>32.770000000000003</v>
      </c>
      <c r="D123">
        <v>12.69</v>
      </c>
      <c r="E123">
        <v>1</v>
      </c>
      <c r="F123">
        <v>2585.0590820000002</v>
      </c>
      <c r="G123">
        <v>1</v>
      </c>
      <c r="H123">
        <v>3</v>
      </c>
      <c r="I123">
        <v>0.1</v>
      </c>
    </row>
    <row r="124" spans="1:9" x14ac:dyDescent="0.25">
      <c r="A124" s="1">
        <v>43016.61273148148</v>
      </c>
      <c r="B124">
        <v>287.77</v>
      </c>
      <c r="C124">
        <v>32.770000000000003</v>
      </c>
      <c r="D124">
        <v>12.68</v>
      </c>
      <c r="E124">
        <v>1</v>
      </c>
      <c r="F124">
        <v>2584.279297</v>
      </c>
      <c r="G124">
        <v>1</v>
      </c>
      <c r="H124">
        <v>3</v>
      </c>
      <c r="I124">
        <v>0.1</v>
      </c>
    </row>
    <row r="125" spans="1:9" x14ac:dyDescent="0.25">
      <c r="A125" s="1">
        <v>43016.612743055557</v>
      </c>
      <c r="B125">
        <v>288.61</v>
      </c>
      <c r="C125">
        <v>32.770000000000003</v>
      </c>
      <c r="D125">
        <v>12.68</v>
      </c>
      <c r="E125">
        <v>1</v>
      </c>
      <c r="F125">
        <v>2583.741943</v>
      </c>
      <c r="G125">
        <v>1</v>
      </c>
      <c r="H125">
        <v>3</v>
      </c>
      <c r="I125">
        <v>0.1</v>
      </c>
    </row>
    <row r="126" spans="1:9" x14ac:dyDescent="0.25">
      <c r="A126" s="1">
        <v>43016.612754629627</v>
      </c>
      <c r="B126">
        <v>287.95999999999998</v>
      </c>
      <c r="C126">
        <v>32.78</v>
      </c>
      <c r="D126">
        <v>12.7</v>
      </c>
      <c r="E126">
        <v>1</v>
      </c>
      <c r="F126">
        <v>2583.5834960000002</v>
      </c>
      <c r="G126">
        <v>1</v>
      </c>
      <c r="H126">
        <v>3</v>
      </c>
      <c r="I126">
        <v>0.1</v>
      </c>
    </row>
    <row r="127" spans="1:9" x14ac:dyDescent="0.25">
      <c r="A127" s="1">
        <v>43016.612766203703</v>
      </c>
      <c r="B127">
        <v>288.22000000000003</v>
      </c>
      <c r="C127">
        <v>32.770000000000003</v>
      </c>
      <c r="D127">
        <v>12.68</v>
      </c>
      <c r="E127">
        <v>1</v>
      </c>
      <c r="F127">
        <v>2584.905029</v>
      </c>
      <c r="G127">
        <v>1</v>
      </c>
      <c r="H127">
        <v>3</v>
      </c>
      <c r="I127">
        <v>0.1</v>
      </c>
    </row>
    <row r="128" spans="1:9" x14ac:dyDescent="0.25">
      <c r="A128" s="1">
        <v>43016.61277777778</v>
      </c>
      <c r="B128">
        <v>287.91000000000003</v>
      </c>
      <c r="C128">
        <v>32.78</v>
      </c>
      <c r="D128">
        <v>12.7</v>
      </c>
      <c r="E128">
        <v>1</v>
      </c>
      <c r="F128">
        <v>2584.3474120000001</v>
      </c>
      <c r="G128">
        <v>1</v>
      </c>
      <c r="H128">
        <v>3</v>
      </c>
      <c r="I128">
        <v>0.1</v>
      </c>
    </row>
    <row r="129" spans="1:9" x14ac:dyDescent="0.25">
      <c r="A129" s="1">
        <v>43016.61277777778</v>
      </c>
      <c r="B129">
        <v>288.27</v>
      </c>
      <c r="C129">
        <v>32.78</v>
      </c>
      <c r="D129">
        <v>12.68</v>
      </c>
      <c r="E129">
        <v>1</v>
      </c>
      <c r="F129">
        <v>2584.4663089999999</v>
      </c>
      <c r="G129">
        <v>1</v>
      </c>
      <c r="H129">
        <v>3</v>
      </c>
      <c r="I129">
        <v>0.1</v>
      </c>
    </row>
    <row r="130" spans="1:9" x14ac:dyDescent="0.25">
      <c r="A130" s="1">
        <v>43016.61278935185</v>
      </c>
      <c r="B130">
        <v>288.52</v>
      </c>
      <c r="C130">
        <v>32.78</v>
      </c>
      <c r="D130">
        <v>12.68</v>
      </c>
      <c r="E130">
        <v>1</v>
      </c>
      <c r="F130">
        <v>2584.7651369999999</v>
      </c>
      <c r="G130">
        <v>1</v>
      </c>
      <c r="H130">
        <v>3</v>
      </c>
      <c r="I130">
        <v>0.1</v>
      </c>
    </row>
    <row r="131" spans="1:9" x14ac:dyDescent="0.25">
      <c r="A131" s="1">
        <v>43016.612800925926</v>
      </c>
      <c r="B131">
        <v>287.67</v>
      </c>
      <c r="C131">
        <v>32.78</v>
      </c>
      <c r="D131">
        <v>12.68</v>
      </c>
      <c r="E131">
        <v>1</v>
      </c>
      <c r="F131">
        <v>2584.6923830000001</v>
      </c>
      <c r="G131">
        <v>1</v>
      </c>
      <c r="H131">
        <v>3</v>
      </c>
      <c r="I131">
        <v>0.1</v>
      </c>
    </row>
    <row r="132" spans="1:9" x14ac:dyDescent="0.25">
      <c r="A132" s="1">
        <v>43016.612812500003</v>
      </c>
      <c r="B132">
        <v>287.76</v>
      </c>
      <c r="C132">
        <v>32.78</v>
      </c>
      <c r="D132">
        <v>12.67</v>
      </c>
      <c r="E132">
        <v>1</v>
      </c>
      <c r="F132">
        <v>2585.0078130000002</v>
      </c>
      <c r="G132">
        <v>1</v>
      </c>
      <c r="H132">
        <v>3</v>
      </c>
      <c r="I132">
        <v>0.1</v>
      </c>
    </row>
    <row r="133" spans="1:9" x14ac:dyDescent="0.25">
      <c r="A133" s="1">
        <v>43016.612824074073</v>
      </c>
      <c r="B133">
        <v>287.92</v>
      </c>
      <c r="C133">
        <v>32.78</v>
      </c>
      <c r="D133">
        <v>12.67</v>
      </c>
      <c r="E133">
        <v>1</v>
      </c>
      <c r="F133">
        <v>2584.3305660000001</v>
      </c>
      <c r="G133">
        <v>1</v>
      </c>
      <c r="H133">
        <v>3</v>
      </c>
      <c r="I133">
        <v>0.1</v>
      </c>
    </row>
    <row r="134" spans="1:9" x14ac:dyDescent="0.25">
      <c r="A134" s="1">
        <v>43016.612835648149</v>
      </c>
      <c r="B134">
        <v>287.81</v>
      </c>
      <c r="C134">
        <v>32.78</v>
      </c>
      <c r="D134">
        <v>12.67</v>
      </c>
      <c r="E134">
        <v>1</v>
      </c>
      <c r="F134">
        <v>2584.9750979999999</v>
      </c>
      <c r="G134">
        <v>1</v>
      </c>
      <c r="H134">
        <v>3</v>
      </c>
      <c r="I134">
        <v>0.1</v>
      </c>
    </row>
    <row r="135" spans="1:9" x14ac:dyDescent="0.25">
      <c r="A135" s="1">
        <v>43016.612847222219</v>
      </c>
      <c r="B135">
        <v>288.44</v>
      </c>
      <c r="C135">
        <v>32.78</v>
      </c>
      <c r="D135">
        <v>12.67</v>
      </c>
      <c r="E135">
        <v>1</v>
      </c>
      <c r="F135">
        <v>2584.8725589999999</v>
      </c>
      <c r="G135">
        <v>1</v>
      </c>
      <c r="H135">
        <v>3</v>
      </c>
      <c r="I135">
        <v>0.1</v>
      </c>
    </row>
    <row r="136" spans="1:9" x14ac:dyDescent="0.25">
      <c r="A136" s="1">
        <v>43016.612858796296</v>
      </c>
      <c r="B136">
        <v>287.89</v>
      </c>
      <c r="C136">
        <v>32.78</v>
      </c>
      <c r="D136">
        <v>12.67</v>
      </c>
      <c r="E136">
        <v>1</v>
      </c>
      <c r="F136">
        <v>2584.2236330000001</v>
      </c>
      <c r="G136">
        <v>1</v>
      </c>
      <c r="H136">
        <v>3</v>
      </c>
      <c r="I136">
        <v>0.1</v>
      </c>
    </row>
    <row r="137" spans="1:9" x14ac:dyDescent="0.25">
      <c r="A137" s="1">
        <v>43016.612858796296</v>
      </c>
      <c r="B137">
        <v>288.14</v>
      </c>
      <c r="C137">
        <v>32.78</v>
      </c>
      <c r="D137">
        <v>12.67</v>
      </c>
      <c r="E137">
        <v>1</v>
      </c>
      <c r="F137">
        <v>2584.2978520000001</v>
      </c>
      <c r="G137">
        <v>1</v>
      </c>
      <c r="H137">
        <v>3</v>
      </c>
      <c r="I137">
        <v>0.1</v>
      </c>
    </row>
    <row r="138" spans="1:9" x14ac:dyDescent="0.25">
      <c r="A138" s="1">
        <v>43016.612870370373</v>
      </c>
      <c r="B138">
        <v>288.08</v>
      </c>
      <c r="C138">
        <v>32.78</v>
      </c>
      <c r="D138">
        <v>12.67</v>
      </c>
      <c r="E138">
        <v>1</v>
      </c>
      <c r="F138">
        <v>2584.9541020000001</v>
      </c>
      <c r="G138">
        <v>1</v>
      </c>
      <c r="H138">
        <v>3</v>
      </c>
      <c r="I138">
        <v>0.1</v>
      </c>
    </row>
    <row r="139" spans="1:9" x14ac:dyDescent="0.25">
      <c r="A139" s="1">
        <v>43016.612881944442</v>
      </c>
      <c r="B139">
        <v>287.95</v>
      </c>
      <c r="C139">
        <v>32.78</v>
      </c>
      <c r="D139">
        <v>12.67</v>
      </c>
      <c r="E139">
        <v>1</v>
      </c>
      <c r="F139">
        <v>2584.991211</v>
      </c>
      <c r="G139">
        <v>1</v>
      </c>
      <c r="H139">
        <v>3</v>
      </c>
      <c r="I139">
        <v>0.1</v>
      </c>
    </row>
    <row r="140" spans="1:9" x14ac:dyDescent="0.25">
      <c r="A140" s="1">
        <v>43016.612893518519</v>
      </c>
      <c r="B140">
        <v>288.08</v>
      </c>
      <c r="C140">
        <v>32.79</v>
      </c>
      <c r="D140">
        <v>12.67</v>
      </c>
      <c r="E140">
        <v>1</v>
      </c>
      <c r="F140">
        <v>2584.8217770000001</v>
      </c>
      <c r="G140">
        <v>1</v>
      </c>
      <c r="H140">
        <v>3</v>
      </c>
      <c r="I140">
        <v>0.1</v>
      </c>
    </row>
    <row r="141" spans="1:9" x14ac:dyDescent="0.25">
      <c r="A141" s="1">
        <v>43016.612905092596</v>
      </c>
      <c r="B141">
        <v>288.3</v>
      </c>
      <c r="C141">
        <v>32.79</v>
      </c>
      <c r="D141">
        <v>12.67</v>
      </c>
      <c r="E141">
        <v>1</v>
      </c>
      <c r="F141">
        <v>2584.6899410000001</v>
      </c>
      <c r="G141">
        <v>1</v>
      </c>
      <c r="H141">
        <v>3</v>
      </c>
      <c r="I141">
        <v>0.1</v>
      </c>
    </row>
    <row r="142" spans="1:9" x14ac:dyDescent="0.25">
      <c r="A142" s="1">
        <v>43016.612916666665</v>
      </c>
      <c r="B142">
        <v>287.92</v>
      </c>
      <c r="C142">
        <v>32.78</v>
      </c>
      <c r="D142">
        <v>12.71</v>
      </c>
      <c r="E142">
        <v>1</v>
      </c>
      <c r="F142">
        <v>2584.9216310000002</v>
      </c>
      <c r="G142">
        <v>1</v>
      </c>
      <c r="H142">
        <v>3</v>
      </c>
      <c r="I142">
        <v>0.1</v>
      </c>
    </row>
    <row r="143" spans="1:9" x14ac:dyDescent="0.25">
      <c r="A143" s="1">
        <v>43016.612928240742</v>
      </c>
      <c r="B143">
        <v>288.14999999999998</v>
      </c>
      <c r="C143">
        <v>32.78</v>
      </c>
      <c r="D143">
        <v>12.67</v>
      </c>
      <c r="E143">
        <v>1</v>
      </c>
      <c r="F143">
        <v>2584.2407229999999</v>
      </c>
      <c r="G143">
        <v>1</v>
      </c>
      <c r="H143">
        <v>3</v>
      </c>
      <c r="I143">
        <v>0.1</v>
      </c>
    </row>
    <row r="144" spans="1:9" x14ac:dyDescent="0.25">
      <c r="A144" s="1">
        <v>43016.612939814811</v>
      </c>
      <c r="B144">
        <v>288.07</v>
      </c>
      <c r="C144">
        <v>32.78</v>
      </c>
      <c r="D144">
        <v>12.67</v>
      </c>
      <c r="E144">
        <v>1</v>
      </c>
      <c r="F144">
        <v>2583.7502439999998</v>
      </c>
      <c r="G144">
        <v>1</v>
      </c>
      <c r="H144">
        <v>3</v>
      </c>
      <c r="I144">
        <v>0.1</v>
      </c>
    </row>
    <row r="145" spans="1:9" x14ac:dyDescent="0.25">
      <c r="A145" s="1">
        <v>43016.612951388888</v>
      </c>
      <c r="B145">
        <v>287.76</v>
      </c>
      <c r="C145">
        <v>32.78</v>
      </c>
      <c r="D145">
        <v>12.67</v>
      </c>
      <c r="E145">
        <v>1</v>
      </c>
      <c r="F145">
        <v>2583.5739749999998</v>
      </c>
      <c r="G145">
        <v>1</v>
      </c>
      <c r="H145">
        <v>3</v>
      </c>
      <c r="I145">
        <v>0.1</v>
      </c>
    </row>
    <row r="146" spans="1:9" x14ac:dyDescent="0.25">
      <c r="A146" s="1">
        <v>43016.612951388888</v>
      </c>
      <c r="B146">
        <v>288</v>
      </c>
      <c r="C146">
        <v>32.78</v>
      </c>
      <c r="D146">
        <v>12.67</v>
      </c>
      <c r="E146">
        <v>1</v>
      </c>
      <c r="F146">
        <v>2583.5808109999998</v>
      </c>
      <c r="G146">
        <v>1</v>
      </c>
      <c r="H146">
        <v>3</v>
      </c>
      <c r="I146">
        <v>0.1</v>
      </c>
    </row>
    <row r="147" spans="1:9" x14ac:dyDescent="0.25">
      <c r="A147" s="1">
        <v>43016.612962962965</v>
      </c>
      <c r="B147">
        <v>287.8</v>
      </c>
      <c r="C147">
        <v>32.78</v>
      </c>
      <c r="D147">
        <v>12.67</v>
      </c>
      <c r="E147">
        <v>1</v>
      </c>
      <c r="F147">
        <v>2584.8666990000002</v>
      </c>
      <c r="G147">
        <v>1</v>
      </c>
      <c r="H147">
        <v>3</v>
      </c>
      <c r="I147">
        <v>0.1</v>
      </c>
    </row>
    <row r="148" spans="1:9" x14ac:dyDescent="0.25">
      <c r="A148" s="1">
        <v>43016.612974537034</v>
      </c>
      <c r="B148">
        <v>287.85000000000002</v>
      </c>
      <c r="C148">
        <v>32.78</v>
      </c>
      <c r="D148">
        <v>12.67</v>
      </c>
      <c r="E148">
        <v>1</v>
      </c>
      <c r="F148">
        <v>2584.8120119999999</v>
      </c>
      <c r="G148">
        <v>1</v>
      </c>
      <c r="H148">
        <v>3</v>
      </c>
      <c r="I148">
        <v>0.1</v>
      </c>
    </row>
    <row r="149" spans="1:9" x14ac:dyDescent="0.25">
      <c r="A149" s="1">
        <v>43016.612986111111</v>
      </c>
      <c r="B149">
        <v>288.70999999999998</v>
      </c>
      <c r="C149">
        <v>32.79</v>
      </c>
      <c r="D149">
        <v>12.67</v>
      </c>
      <c r="E149">
        <v>1</v>
      </c>
      <c r="F149">
        <v>2584.7763669999999</v>
      </c>
      <c r="G149">
        <v>1</v>
      </c>
      <c r="H149">
        <v>3</v>
      </c>
      <c r="I149">
        <v>0.1</v>
      </c>
    </row>
    <row r="150" spans="1:9" x14ac:dyDescent="0.25">
      <c r="A150" s="1">
        <v>43016.612997685188</v>
      </c>
      <c r="B150">
        <v>287.73</v>
      </c>
      <c r="C150">
        <v>32.78</v>
      </c>
      <c r="D150">
        <v>12.66</v>
      </c>
      <c r="E150">
        <v>1</v>
      </c>
      <c r="F150">
        <v>2584.6748050000001</v>
      </c>
      <c r="G150">
        <v>1</v>
      </c>
      <c r="H150">
        <v>3</v>
      </c>
      <c r="I150">
        <v>0.1</v>
      </c>
    </row>
    <row r="151" spans="1:9" x14ac:dyDescent="0.25">
      <c r="A151" s="1">
        <v>43016.613009259258</v>
      </c>
      <c r="B151">
        <v>287.77</v>
      </c>
      <c r="C151">
        <v>32.79</v>
      </c>
      <c r="D151">
        <v>12.7</v>
      </c>
      <c r="E151">
        <v>1</v>
      </c>
      <c r="F151">
        <v>2584.6904300000001</v>
      </c>
      <c r="G151">
        <v>1</v>
      </c>
      <c r="H151">
        <v>3</v>
      </c>
      <c r="I151">
        <v>0.1</v>
      </c>
    </row>
    <row r="152" spans="1:9" x14ac:dyDescent="0.25">
      <c r="A152" s="1">
        <v>43016.613020833334</v>
      </c>
      <c r="B152">
        <v>288.02999999999997</v>
      </c>
      <c r="C152">
        <v>32.78</v>
      </c>
      <c r="D152">
        <v>12.66</v>
      </c>
      <c r="E152">
        <v>1</v>
      </c>
      <c r="F152">
        <v>2584.841797</v>
      </c>
      <c r="G152">
        <v>1</v>
      </c>
      <c r="H152">
        <v>3</v>
      </c>
      <c r="I152">
        <v>0.1</v>
      </c>
    </row>
    <row r="153" spans="1:9" x14ac:dyDescent="0.25">
      <c r="A153" s="1">
        <v>43016.613032407404</v>
      </c>
      <c r="B153">
        <v>288.20999999999998</v>
      </c>
      <c r="C153">
        <v>32.78</v>
      </c>
      <c r="D153">
        <v>12.66</v>
      </c>
      <c r="E153">
        <v>1</v>
      </c>
      <c r="F153">
        <v>2584.5346679999998</v>
      </c>
      <c r="G153">
        <v>1</v>
      </c>
      <c r="H153">
        <v>3</v>
      </c>
      <c r="I153">
        <v>0.1</v>
      </c>
    </row>
    <row r="154" spans="1:9" x14ac:dyDescent="0.25">
      <c r="A154" s="1">
        <v>43016.613043981481</v>
      </c>
      <c r="B154">
        <v>288.07</v>
      </c>
      <c r="C154">
        <v>32.78</v>
      </c>
      <c r="D154">
        <v>12.66</v>
      </c>
      <c r="E154">
        <v>1</v>
      </c>
      <c r="F154">
        <v>2584.4089359999998</v>
      </c>
      <c r="G154">
        <v>1</v>
      </c>
      <c r="H154">
        <v>3</v>
      </c>
      <c r="I154">
        <v>0.1</v>
      </c>
    </row>
    <row r="155" spans="1:9" x14ac:dyDescent="0.25">
      <c r="A155" s="1">
        <v>43016.613043981481</v>
      </c>
      <c r="B155">
        <v>288.17</v>
      </c>
      <c r="C155">
        <v>32.79</v>
      </c>
      <c r="D155">
        <v>12.66</v>
      </c>
      <c r="E155">
        <v>1</v>
      </c>
      <c r="F155">
        <v>2584.4741210000002</v>
      </c>
      <c r="G155">
        <v>1</v>
      </c>
      <c r="H155">
        <v>3</v>
      </c>
      <c r="I155">
        <v>0.1</v>
      </c>
    </row>
    <row r="156" spans="1:9" x14ac:dyDescent="0.25">
      <c r="A156" s="1">
        <v>43016.613055555557</v>
      </c>
      <c r="B156">
        <v>288.25</v>
      </c>
      <c r="C156">
        <v>32.78</v>
      </c>
      <c r="D156">
        <v>12.66</v>
      </c>
      <c r="E156">
        <v>1</v>
      </c>
      <c r="F156">
        <v>2584.9514159999999</v>
      </c>
      <c r="G156">
        <v>1</v>
      </c>
      <c r="H156">
        <v>3</v>
      </c>
      <c r="I156">
        <v>0.1</v>
      </c>
    </row>
    <row r="157" spans="1:9" x14ac:dyDescent="0.25">
      <c r="A157" s="1">
        <v>43016.613067129627</v>
      </c>
      <c r="B157">
        <v>287.89</v>
      </c>
      <c r="C157">
        <v>32.79</v>
      </c>
      <c r="D157">
        <v>12.66</v>
      </c>
      <c r="E157">
        <v>1</v>
      </c>
      <c r="F157">
        <v>2584.8339839999999</v>
      </c>
      <c r="G157">
        <v>1</v>
      </c>
      <c r="H157">
        <v>3</v>
      </c>
      <c r="I157">
        <v>0.1</v>
      </c>
    </row>
    <row r="158" spans="1:9" x14ac:dyDescent="0.25">
      <c r="A158" s="1">
        <v>43016.613078703704</v>
      </c>
      <c r="B158">
        <v>287.76</v>
      </c>
      <c r="C158">
        <v>32.79</v>
      </c>
      <c r="D158">
        <v>12.65</v>
      </c>
      <c r="E158">
        <v>1</v>
      </c>
      <c r="F158">
        <v>2584.607422</v>
      </c>
      <c r="G158">
        <v>1</v>
      </c>
      <c r="H158">
        <v>3</v>
      </c>
      <c r="I158">
        <v>0.1</v>
      </c>
    </row>
    <row r="159" spans="1:9" x14ac:dyDescent="0.25">
      <c r="A159" s="1">
        <v>43016.61309027778</v>
      </c>
      <c r="B159">
        <v>288.08999999999997</v>
      </c>
      <c r="C159">
        <v>32.79</v>
      </c>
      <c r="D159">
        <v>12.66</v>
      </c>
      <c r="E159">
        <v>1</v>
      </c>
      <c r="F159">
        <v>2584.513672</v>
      </c>
      <c r="G159">
        <v>1</v>
      </c>
      <c r="H159">
        <v>3</v>
      </c>
      <c r="I159">
        <v>0.1</v>
      </c>
    </row>
    <row r="160" spans="1:9" x14ac:dyDescent="0.25">
      <c r="A160" s="1">
        <v>43016.61310185185</v>
      </c>
      <c r="B160">
        <v>287.79000000000002</v>
      </c>
      <c r="C160">
        <v>32.79</v>
      </c>
      <c r="D160">
        <v>12.65</v>
      </c>
      <c r="E160">
        <v>1</v>
      </c>
      <c r="F160">
        <v>2584.3483890000002</v>
      </c>
      <c r="G160">
        <v>1</v>
      </c>
      <c r="H160">
        <v>3</v>
      </c>
      <c r="I160">
        <v>0.1</v>
      </c>
    </row>
    <row r="161" spans="1:9" x14ac:dyDescent="0.25">
      <c r="A161" s="1">
        <v>43016.613113425927</v>
      </c>
      <c r="B161">
        <v>288.06</v>
      </c>
      <c r="C161">
        <v>32.79</v>
      </c>
      <c r="D161">
        <v>12.65</v>
      </c>
      <c r="E161">
        <v>1</v>
      </c>
      <c r="F161">
        <v>2584.2998050000001</v>
      </c>
      <c r="G161">
        <v>1</v>
      </c>
      <c r="H161">
        <v>3</v>
      </c>
      <c r="I161">
        <v>0.1</v>
      </c>
    </row>
    <row r="162" spans="1:9" x14ac:dyDescent="0.25">
      <c r="A162" s="1">
        <v>43016.613125000003</v>
      </c>
      <c r="B162">
        <v>287.70999999999998</v>
      </c>
      <c r="C162">
        <v>32.79</v>
      </c>
      <c r="D162">
        <v>12.65</v>
      </c>
      <c r="E162">
        <v>1</v>
      </c>
      <c r="F162">
        <v>2583.7993160000001</v>
      </c>
      <c r="G162">
        <v>1</v>
      </c>
      <c r="H162">
        <v>3</v>
      </c>
      <c r="I162">
        <v>0.1</v>
      </c>
    </row>
    <row r="163" spans="1:9" x14ac:dyDescent="0.25">
      <c r="A163" s="1">
        <v>43016.613125000003</v>
      </c>
      <c r="B163">
        <v>287.95</v>
      </c>
      <c r="C163">
        <v>32.79</v>
      </c>
      <c r="D163">
        <v>12.65</v>
      </c>
      <c r="E163">
        <v>1</v>
      </c>
      <c r="F163">
        <v>2583.7280270000001</v>
      </c>
      <c r="G163">
        <v>1</v>
      </c>
      <c r="H163">
        <v>3</v>
      </c>
      <c r="I163">
        <v>0.1</v>
      </c>
    </row>
    <row r="164" spans="1:9" x14ac:dyDescent="0.25">
      <c r="A164" s="1">
        <v>43016.613136574073</v>
      </c>
      <c r="B164">
        <v>288.14</v>
      </c>
      <c r="C164">
        <v>32.79</v>
      </c>
      <c r="D164">
        <v>12.65</v>
      </c>
      <c r="E164">
        <v>1</v>
      </c>
      <c r="F164">
        <v>2584.804932</v>
      </c>
      <c r="G164">
        <v>1</v>
      </c>
      <c r="H164">
        <v>3</v>
      </c>
      <c r="I164">
        <v>0.1</v>
      </c>
    </row>
    <row r="165" spans="1:9" x14ac:dyDescent="0.25">
      <c r="A165" s="1">
        <v>43016.61314814815</v>
      </c>
      <c r="B165">
        <v>287.91000000000003</v>
      </c>
      <c r="C165">
        <v>32.79</v>
      </c>
      <c r="D165">
        <v>12.65</v>
      </c>
      <c r="E165">
        <v>1</v>
      </c>
      <c r="F165">
        <v>2584.8715820000002</v>
      </c>
      <c r="G165">
        <v>1</v>
      </c>
      <c r="H165">
        <v>3</v>
      </c>
      <c r="I165">
        <v>0.1</v>
      </c>
    </row>
    <row r="166" spans="1:9" x14ac:dyDescent="0.25">
      <c r="A166" s="1">
        <v>43016.613159722219</v>
      </c>
      <c r="B166">
        <v>288.08999999999997</v>
      </c>
      <c r="C166">
        <v>32.79</v>
      </c>
      <c r="D166">
        <v>12.65</v>
      </c>
      <c r="E166">
        <v>1</v>
      </c>
      <c r="F166">
        <v>2584.9296880000002</v>
      </c>
      <c r="G166">
        <v>1</v>
      </c>
      <c r="H166">
        <v>3</v>
      </c>
      <c r="I166">
        <v>0.1</v>
      </c>
    </row>
    <row r="167" spans="1:9" x14ac:dyDescent="0.25">
      <c r="A167" s="1">
        <v>43016.613171296296</v>
      </c>
      <c r="B167">
        <v>287.70999999999998</v>
      </c>
      <c r="C167">
        <v>32.79</v>
      </c>
      <c r="D167">
        <v>12.63</v>
      </c>
      <c r="E167">
        <v>1</v>
      </c>
      <c r="F167">
        <v>2584.8378910000001</v>
      </c>
      <c r="G167">
        <v>1</v>
      </c>
      <c r="H167">
        <v>3</v>
      </c>
      <c r="I167">
        <v>0.1</v>
      </c>
    </row>
    <row r="168" spans="1:9" x14ac:dyDescent="0.25">
      <c r="A168" s="1">
        <v>43016.613182870373</v>
      </c>
      <c r="B168">
        <v>288.48</v>
      </c>
      <c r="C168">
        <v>32.79</v>
      </c>
      <c r="D168">
        <v>12.65</v>
      </c>
      <c r="E168">
        <v>1</v>
      </c>
      <c r="F168">
        <v>2584.8398440000001</v>
      </c>
      <c r="G168">
        <v>1</v>
      </c>
      <c r="H168">
        <v>3</v>
      </c>
      <c r="I168">
        <v>0.1</v>
      </c>
    </row>
    <row r="169" spans="1:9" x14ac:dyDescent="0.25">
      <c r="A169" s="1">
        <v>43016.613194444442</v>
      </c>
      <c r="B169">
        <v>287.73</v>
      </c>
      <c r="C169">
        <v>32.799999999999997</v>
      </c>
      <c r="D169">
        <v>12.63</v>
      </c>
      <c r="E169">
        <v>1</v>
      </c>
      <c r="F169">
        <v>2585.0732419999999</v>
      </c>
      <c r="G169">
        <v>1</v>
      </c>
      <c r="H169">
        <v>3</v>
      </c>
      <c r="I169">
        <v>0.1</v>
      </c>
    </row>
    <row r="170" spans="1:9" x14ac:dyDescent="0.25">
      <c r="A170" s="1">
        <v>43016.613206018519</v>
      </c>
      <c r="B170">
        <v>287.88</v>
      </c>
      <c r="C170">
        <v>32.799999999999997</v>
      </c>
      <c r="D170">
        <v>12.63</v>
      </c>
      <c r="E170">
        <v>1</v>
      </c>
      <c r="F170">
        <v>2585.0988769999999</v>
      </c>
      <c r="G170">
        <v>1</v>
      </c>
      <c r="H170">
        <v>3</v>
      </c>
      <c r="I170">
        <v>0.1</v>
      </c>
    </row>
    <row r="171" spans="1:9" x14ac:dyDescent="0.25">
      <c r="A171" s="1">
        <v>43016.613217592596</v>
      </c>
      <c r="B171">
        <v>288.06</v>
      </c>
      <c r="C171">
        <v>32.799999999999997</v>
      </c>
      <c r="D171">
        <v>12.62</v>
      </c>
      <c r="E171">
        <v>1</v>
      </c>
      <c r="F171">
        <v>2584.32251</v>
      </c>
      <c r="G171">
        <v>1</v>
      </c>
      <c r="H171">
        <v>3</v>
      </c>
      <c r="I171">
        <v>0.1</v>
      </c>
    </row>
    <row r="172" spans="1:9" x14ac:dyDescent="0.25">
      <c r="A172" s="1">
        <v>43016.613217592596</v>
      </c>
      <c r="B172">
        <v>287.70999999999998</v>
      </c>
      <c r="C172">
        <v>32.799999999999997</v>
      </c>
      <c r="D172">
        <v>12.62</v>
      </c>
      <c r="E172">
        <v>1</v>
      </c>
      <c r="F172">
        <v>2583.8403320000002</v>
      </c>
      <c r="G172">
        <v>1</v>
      </c>
      <c r="H172">
        <v>3</v>
      </c>
      <c r="I172">
        <v>0.1</v>
      </c>
    </row>
    <row r="173" spans="1:9" x14ac:dyDescent="0.25">
      <c r="A173" s="1">
        <v>43016.613229166665</v>
      </c>
      <c r="B173">
        <v>287.77999999999997</v>
      </c>
      <c r="C173">
        <v>32.799999999999997</v>
      </c>
      <c r="D173">
        <v>12.62</v>
      </c>
      <c r="E173">
        <v>1</v>
      </c>
      <c r="F173">
        <v>2585.0722660000001</v>
      </c>
      <c r="G173">
        <v>1</v>
      </c>
      <c r="H173">
        <v>3</v>
      </c>
      <c r="I173">
        <v>0.1</v>
      </c>
    </row>
    <row r="174" spans="1:9" x14ac:dyDescent="0.25">
      <c r="A174" s="1">
        <v>43016.613240740742</v>
      </c>
      <c r="B174">
        <v>288.85000000000002</v>
      </c>
      <c r="C174">
        <v>32.799999999999997</v>
      </c>
      <c r="D174">
        <v>12.64</v>
      </c>
      <c r="E174">
        <v>1</v>
      </c>
      <c r="F174">
        <v>2584.3840329999998</v>
      </c>
      <c r="G174">
        <v>1</v>
      </c>
      <c r="H174">
        <v>3</v>
      </c>
      <c r="I174">
        <v>0.1</v>
      </c>
    </row>
    <row r="175" spans="1:9" x14ac:dyDescent="0.25">
      <c r="A175" s="1">
        <v>43016.613252314812</v>
      </c>
      <c r="B175">
        <v>287.77999999999997</v>
      </c>
      <c r="C175">
        <v>32.799999999999997</v>
      </c>
      <c r="D175">
        <v>12.63</v>
      </c>
      <c r="E175">
        <v>1</v>
      </c>
      <c r="F175">
        <v>2583.6440429999998</v>
      </c>
      <c r="G175">
        <v>1</v>
      </c>
      <c r="H175">
        <v>3</v>
      </c>
      <c r="I175">
        <v>0.1</v>
      </c>
    </row>
    <row r="176" spans="1:9" x14ac:dyDescent="0.25">
      <c r="A176" s="1">
        <v>43016.613263888888</v>
      </c>
      <c r="B176">
        <v>288.17</v>
      </c>
      <c r="C176">
        <v>32.799999999999997</v>
      </c>
      <c r="D176">
        <v>12.64</v>
      </c>
      <c r="E176">
        <v>1</v>
      </c>
      <c r="F176">
        <v>2584.3691410000001</v>
      </c>
      <c r="G176">
        <v>1</v>
      </c>
      <c r="H176">
        <v>3</v>
      </c>
      <c r="I176">
        <v>0.1</v>
      </c>
    </row>
    <row r="177" spans="1:9" x14ac:dyDescent="0.25">
      <c r="A177" s="1">
        <v>43016.613275462965</v>
      </c>
      <c r="B177">
        <v>287.64</v>
      </c>
      <c r="C177">
        <v>32.799999999999997</v>
      </c>
      <c r="D177">
        <v>12.62</v>
      </c>
      <c r="E177">
        <v>1</v>
      </c>
      <c r="F177">
        <v>2584.7985840000001</v>
      </c>
      <c r="G177">
        <v>1</v>
      </c>
      <c r="H177">
        <v>3</v>
      </c>
      <c r="I177">
        <v>0.1</v>
      </c>
    </row>
    <row r="178" spans="1:9" x14ac:dyDescent="0.25">
      <c r="A178" s="1">
        <v>43016.613287037035</v>
      </c>
      <c r="B178">
        <v>287.52</v>
      </c>
      <c r="C178">
        <v>32.799999999999997</v>
      </c>
      <c r="D178">
        <v>12.62</v>
      </c>
      <c r="E178">
        <v>1</v>
      </c>
      <c r="F178">
        <v>2584.6000979999999</v>
      </c>
      <c r="G178">
        <v>1</v>
      </c>
      <c r="H178">
        <v>3</v>
      </c>
      <c r="I178">
        <v>0.1</v>
      </c>
    </row>
    <row r="179" spans="1:9" x14ac:dyDescent="0.25">
      <c r="A179" s="1">
        <v>43016.613298611112</v>
      </c>
      <c r="B179">
        <v>287.97000000000003</v>
      </c>
      <c r="C179">
        <v>32.799999999999997</v>
      </c>
      <c r="D179">
        <v>12.61</v>
      </c>
      <c r="E179">
        <v>1</v>
      </c>
      <c r="F179">
        <v>2584.7858890000002</v>
      </c>
      <c r="G179">
        <v>1</v>
      </c>
      <c r="H179">
        <v>3</v>
      </c>
      <c r="I179">
        <v>0.1</v>
      </c>
    </row>
    <row r="180" spans="1:9" x14ac:dyDescent="0.25">
      <c r="A180" s="1">
        <v>43016.613298611112</v>
      </c>
      <c r="B180">
        <v>288</v>
      </c>
      <c r="C180">
        <v>32.799999999999997</v>
      </c>
      <c r="D180">
        <v>12.61</v>
      </c>
      <c r="E180">
        <v>1</v>
      </c>
      <c r="F180">
        <v>2584.8100589999999</v>
      </c>
      <c r="G180">
        <v>1</v>
      </c>
      <c r="H180">
        <v>3</v>
      </c>
      <c r="I180">
        <v>0.1</v>
      </c>
    </row>
    <row r="181" spans="1:9" x14ac:dyDescent="0.25">
      <c r="A181" s="1">
        <v>43016.613310185188</v>
      </c>
      <c r="B181">
        <v>287.94</v>
      </c>
      <c r="C181">
        <v>32.799999999999997</v>
      </c>
      <c r="D181">
        <v>12.62</v>
      </c>
      <c r="E181">
        <v>1</v>
      </c>
      <c r="F181">
        <v>2584.116211</v>
      </c>
      <c r="G181">
        <v>1</v>
      </c>
      <c r="H181">
        <v>3</v>
      </c>
      <c r="I181">
        <v>0.1</v>
      </c>
    </row>
    <row r="182" spans="1:9" x14ac:dyDescent="0.25">
      <c r="A182" s="1">
        <v>43016.613321759258</v>
      </c>
      <c r="B182">
        <v>288.18</v>
      </c>
      <c r="C182">
        <v>32.799999999999997</v>
      </c>
      <c r="D182">
        <v>12.62</v>
      </c>
      <c r="E182">
        <v>1</v>
      </c>
      <c r="F182">
        <v>2584.1779790000001</v>
      </c>
      <c r="G182">
        <v>1</v>
      </c>
      <c r="H182">
        <v>3</v>
      </c>
      <c r="I182">
        <v>0.1</v>
      </c>
    </row>
    <row r="183" spans="1:9" x14ac:dyDescent="0.25">
      <c r="A183" s="1">
        <v>43016.613333333335</v>
      </c>
      <c r="B183">
        <v>287.57</v>
      </c>
      <c r="C183">
        <v>32.799999999999997</v>
      </c>
      <c r="D183">
        <v>12.61</v>
      </c>
      <c r="E183">
        <v>1</v>
      </c>
      <c r="F183">
        <v>2583.5041500000002</v>
      </c>
      <c r="G183">
        <v>1</v>
      </c>
      <c r="H183">
        <v>3</v>
      </c>
      <c r="I183">
        <v>0.1</v>
      </c>
    </row>
    <row r="184" spans="1:9" x14ac:dyDescent="0.25">
      <c r="A184" s="1">
        <v>43016.613344907404</v>
      </c>
      <c r="B184">
        <v>287.77999999999997</v>
      </c>
      <c r="C184">
        <v>32.799999999999997</v>
      </c>
      <c r="D184">
        <v>12.61</v>
      </c>
      <c r="E184">
        <v>1</v>
      </c>
      <c r="F184">
        <v>2584.7905270000001</v>
      </c>
      <c r="G184">
        <v>1</v>
      </c>
      <c r="H184">
        <v>3</v>
      </c>
      <c r="I184">
        <v>0.1</v>
      </c>
    </row>
    <row r="185" spans="1:9" x14ac:dyDescent="0.25">
      <c r="A185" s="1">
        <v>43016.613356481481</v>
      </c>
      <c r="B185">
        <v>287.95999999999998</v>
      </c>
      <c r="C185">
        <v>32.81</v>
      </c>
      <c r="D185">
        <v>12.61</v>
      </c>
      <c r="E185">
        <v>1</v>
      </c>
      <c r="F185">
        <v>2584.4616700000001</v>
      </c>
      <c r="G185">
        <v>1</v>
      </c>
      <c r="H185">
        <v>3</v>
      </c>
      <c r="I185">
        <v>0.1</v>
      </c>
    </row>
    <row r="186" spans="1:9" x14ac:dyDescent="0.25">
      <c r="A186" s="1">
        <v>43016.613368055558</v>
      </c>
      <c r="B186">
        <v>288.05</v>
      </c>
      <c r="C186">
        <v>32.81</v>
      </c>
      <c r="D186">
        <v>12.62</v>
      </c>
      <c r="E186">
        <v>1</v>
      </c>
      <c r="F186">
        <v>2584.5683589999999</v>
      </c>
      <c r="G186">
        <v>1</v>
      </c>
      <c r="H186">
        <v>3</v>
      </c>
      <c r="I186">
        <v>0.1</v>
      </c>
    </row>
    <row r="187" spans="1:9" x14ac:dyDescent="0.25">
      <c r="A187" s="1">
        <v>43016.613379629627</v>
      </c>
      <c r="B187">
        <v>287.95</v>
      </c>
      <c r="C187">
        <v>32.799999999999997</v>
      </c>
      <c r="D187">
        <v>12.61</v>
      </c>
      <c r="E187">
        <v>1</v>
      </c>
      <c r="F187">
        <v>2584.8166500000002</v>
      </c>
      <c r="G187">
        <v>1</v>
      </c>
      <c r="H187">
        <v>3</v>
      </c>
      <c r="I187">
        <v>0.1</v>
      </c>
    </row>
    <row r="188" spans="1:9" x14ac:dyDescent="0.25">
      <c r="A188" s="1">
        <v>43016.613391203704</v>
      </c>
      <c r="B188">
        <v>288.32</v>
      </c>
      <c r="C188">
        <v>32.799999999999997</v>
      </c>
      <c r="D188">
        <v>12.61</v>
      </c>
      <c r="E188">
        <v>1</v>
      </c>
      <c r="F188">
        <v>2584.2473140000002</v>
      </c>
      <c r="G188">
        <v>1</v>
      </c>
      <c r="H188">
        <v>3</v>
      </c>
      <c r="I188">
        <v>0.1</v>
      </c>
    </row>
    <row r="189" spans="1:9" x14ac:dyDescent="0.25">
      <c r="A189" s="1">
        <v>43016.613391203704</v>
      </c>
      <c r="B189">
        <v>288.39999999999998</v>
      </c>
      <c r="C189">
        <v>32.81</v>
      </c>
      <c r="D189">
        <v>12.61</v>
      </c>
      <c r="E189">
        <v>1</v>
      </c>
      <c r="F189">
        <v>2584.1203609999998</v>
      </c>
      <c r="G189">
        <v>1</v>
      </c>
      <c r="H189">
        <v>3</v>
      </c>
      <c r="I189">
        <v>0.1</v>
      </c>
    </row>
    <row r="190" spans="1:9" x14ac:dyDescent="0.25">
      <c r="A190" s="1">
        <v>43016.613402777781</v>
      </c>
      <c r="B190">
        <v>287.63</v>
      </c>
      <c r="C190">
        <v>32.799999999999997</v>
      </c>
      <c r="D190">
        <v>12.61</v>
      </c>
      <c r="E190">
        <v>1</v>
      </c>
      <c r="F190">
        <v>2584.9289549999999</v>
      </c>
      <c r="G190">
        <v>1</v>
      </c>
      <c r="H190">
        <v>3</v>
      </c>
      <c r="I190">
        <v>0.1</v>
      </c>
    </row>
    <row r="191" spans="1:9" x14ac:dyDescent="0.25">
      <c r="A191" s="1">
        <v>43016.61341435185</v>
      </c>
      <c r="B191">
        <v>287.74</v>
      </c>
      <c r="C191">
        <v>32.799999999999997</v>
      </c>
      <c r="D191">
        <v>12.61</v>
      </c>
      <c r="E191">
        <v>1</v>
      </c>
      <c r="F191">
        <v>2584.0893550000001</v>
      </c>
      <c r="G191">
        <v>1</v>
      </c>
      <c r="H191">
        <v>3</v>
      </c>
      <c r="I191">
        <v>0.1</v>
      </c>
    </row>
    <row r="192" spans="1:9" x14ac:dyDescent="0.25">
      <c r="A192" s="1">
        <v>43016.613425925927</v>
      </c>
      <c r="B192">
        <v>288.08999999999997</v>
      </c>
      <c r="C192">
        <v>32.81</v>
      </c>
      <c r="D192">
        <v>12.6</v>
      </c>
      <c r="E192">
        <v>1</v>
      </c>
      <c r="F192">
        <v>2584.9291990000002</v>
      </c>
      <c r="G192">
        <v>1</v>
      </c>
      <c r="H192">
        <v>3</v>
      </c>
      <c r="I192">
        <v>0.1</v>
      </c>
    </row>
    <row r="193" spans="1:9" x14ac:dyDescent="0.25">
      <c r="A193" s="1">
        <v>43016.613437499997</v>
      </c>
      <c r="B193">
        <v>288.04000000000002</v>
      </c>
      <c r="C193">
        <v>32.81</v>
      </c>
      <c r="D193">
        <v>12.61</v>
      </c>
      <c r="E193">
        <v>1</v>
      </c>
      <c r="F193">
        <v>2584.251953</v>
      </c>
      <c r="G193">
        <v>1</v>
      </c>
      <c r="H193">
        <v>3</v>
      </c>
      <c r="I193">
        <v>0.1</v>
      </c>
    </row>
    <row r="194" spans="1:9" x14ac:dyDescent="0.25">
      <c r="A194" s="1">
        <v>43016.613449074073</v>
      </c>
      <c r="B194">
        <v>287.89999999999998</v>
      </c>
      <c r="C194">
        <v>32.81</v>
      </c>
      <c r="D194">
        <v>12.61</v>
      </c>
      <c r="E194">
        <v>1</v>
      </c>
      <c r="F194">
        <v>2584.2468260000001</v>
      </c>
      <c r="G194">
        <v>1</v>
      </c>
      <c r="H194">
        <v>3</v>
      </c>
      <c r="I194">
        <v>0.1</v>
      </c>
    </row>
    <row r="195" spans="1:9" x14ac:dyDescent="0.25">
      <c r="A195" s="1">
        <v>43016.61346064815</v>
      </c>
      <c r="B195">
        <v>287.83</v>
      </c>
      <c r="C195">
        <v>32.81</v>
      </c>
      <c r="D195">
        <v>12.61</v>
      </c>
      <c r="E195">
        <v>1</v>
      </c>
      <c r="F195">
        <v>2584.8442380000001</v>
      </c>
      <c r="G195">
        <v>1</v>
      </c>
      <c r="H195">
        <v>3</v>
      </c>
      <c r="I195">
        <v>0.1</v>
      </c>
    </row>
    <row r="196" spans="1:9" x14ac:dyDescent="0.25">
      <c r="A196" s="1">
        <v>43016.61347222222</v>
      </c>
      <c r="B196">
        <v>287.81</v>
      </c>
      <c r="C196">
        <v>32.81</v>
      </c>
      <c r="D196">
        <v>12.6</v>
      </c>
      <c r="E196">
        <v>1</v>
      </c>
      <c r="F196">
        <v>2584.4858399999998</v>
      </c>
      <c r="G196">
        <v>1</v>
      </c>
      <c r="H196">
        <v>3</v>
      </c>
      <c r="I196">
        <v>0.1</v>
      </c>
    </row>
    <row r="197" spans="1:9" x14ac:dyDescent="0.25">
      <c r="A197" s="1">
        <v>43016.613483796296</v>
      </c>
      <c r="B197">
        <v>287.89999999999998</v>
      </c>
      <c r="C197">
        <v>32.81</v>
      </c>
      <c r="D197">
        <v>12.6</v>
      </c>
      <c r="E197">
        <v>1</v>
      </c>
      <c r="F197">
        <v>2584.6252439999998</v>
      </c>
      <c r="G197">
        <v>1</v>
      </c>
      <c r="H197">
        <v>3</v>
      </c>
      <c r="I197">
        <v>0.1</v>
      </c>
    </row>
    <row r="198" spans="1:9" x14ac:dyDescent="0.25">
      <c r="A198" s="1">
        <v>43016.613483796296</v>
      </c>
      <c r="B198">
        <v>287.89999999999998</v>
      </c>
      <c r="C198">
        <v>32.81</v>
      </c>
      <c r="D198">
        <v>12.6</v>
      </c>
      <c r="E198">
        <v>1</v>
      </c>
      <c r="F198">
        <v>2584.8378910000001</v>
      </c>
      <c r="G198">
        <v>1</v>
      </c>
      <c r="H198">
        <v>3</v>
      </c>
      <c r="I198">
        <v>0.1</v>
      </c>
    </row>
    <row r="199" spans="1:9" x14ac:dyDescent="0.25">
      <c r="A199" s="1">
        <v>43016.613495370373</v>
      </c>
      <c r="B199">
        <v>287.58999999999997</v>
      </c>
      <c r="C199">
        <v>32.81</v>
      </c>
      <c r="D199">
        <v>12.6</v>
      </c>
      <c r="E199">
        <v>1</v>
      </c>
      <c r="F199">
        <v>2583.9721679999998</v>
      </c>
      <c r="G199">
        <v>1</v>
      </c>
      <c r="H199">
        <v>3</v>
      </c>
      <c r="I199">
        <v>0.1</v>
      </c>
    </row>
    <row r="200" spans="1:9" x14ac:dyDescent="0.25">
      <c r="A200" s="1">
        <v>43016.613506944443</v>
      </c>
      <c r="B200">
        <v>288.27</v>
      </c>
      <c r="C200">
        <v>32.81</v>
      </c>
      <c r="D200">
        <v>12.6</v>
      </c>
      <c r="E200">
        <v>1</v>
      </c>
      <c r="F200">
        <v>2583.9316410000001</v>
      </c>
      <c r="G200">
        <v>1</v>
      </c>
      <c r="H200">
        <v>3</v>
      </c>
      <c r="I200">
        <v>0.1</v>
      </c>
    </row>
    <row r="201" spans="1:9" x14ac:dyDescent="0.25">
      <c r="A201" s="1">
        <v>43016.613518518519</v>
      </c>
      <c r="B201">
        <v>288.24</v>
      </c>
      <c r="C201">
        <v>32.81</v>
      </c>
      <c r="D201">
        <v>12.6</v>
      </c>
      <c r="E201">
        <v>1</v>
      </c>
      <c r="F201">
        <v>2583.5385740000002</v>
      </c>
      <c r="G201">
        <v>1</v>
      </c>
      <c r="H201">
        <v>3</v>
      </c>
      <c r="I201">
        <v>0.1</v>
      </c>
    </row>
    <row r="202" spans="1:9" x14ac:dyDescent="0.25">
      <c r="A202" s="1">
        <v>43016.613530092596</v>
      </c>
      <c r="B202">
        <v>288.14999999999998</v>
      </c>
      <c r="C202">
        <v>32.81</v>
      </c>
      <c r="D202">
        <v>12.6</v>
      </c>
      <c r="E202">
        <v>1</v>
      </c>
      <c r="F202">
        <v>2584.3178710000002</v>
      </c>
      <c r="G202">
        <v>1</v>
      </c>
      <c r="H202">
        <v>3</v>
      </c>
      <c r="I202">
        <v>0.1</v>
      </c>
    </row>
    <row r="203" spans="1:9" x14ac:dyDescent="0.25">
      <c r="A203" s="1">
        <v>43016.613541666666</v>
      </c>
      <c r="B203">
        <v>287.98</v>
      </c>
      <c r="C203">
        <v>32.81</v>
      </c>
      <c r="D203">
        <v>12.59</v>
      </c>
      <c r="E203">
        <v>1</v>
      </c>
      <c r="F203">
        <v>2584.6362300000001</v>
      </c>
      <c r="G203">
        <v>1</v>
      </c>
      <c r="H203">
        <v>3</v>
      </c>
      <c r="I203">
        <v>0.1</v>
      </c>
    </row>
    <row r="204" spans="1:9" x14ac:dyDescent="0.25">
      <c r="A204" s="1">
        <v>43016.613553240742</v>
      </c>
      <c r="B204">
        <v>288.27999999999997</v>
      </c>
      <c r="C204">
        <v>32.81</v>
      </c>
      <c r="D204">
        <v>12.59</v>
      </c>
      <c r="E204">
        <v>1</v>
      </c>
      <c r="F204">
        <v>2584.3520509999998</v>
      </c>
      <c r="G204">
        <v>1</v>
      </c>
      <c r="H204">
        <v>3</v>
      </c>
      <c r="I204">
        <v>0.1</v>
      </c>
    </row>
    <row r="205" spans="1:9" x14ac:dyDescent="0.25">
      <c r="A205" s="1">
        <v>43016.613564814812</v>
      </c>
      <c r="B205">
        <v>287.68</v>
      </c>
      <c r="C205">
        <v>32.81</v>
      </c>
      <c r="D205">
        <v>12.59</v>
      </c>
      <c r="E205">
        <v>1</v>
      </c>
      <c r="F205">
        <v>2583.4804690000001</v>
      </c>
      <c r="G205">
        <v>1</v>
      </c>
      <c r="H205">
        <v>3</v>
      </c>
      <c r="I205">
        <v>0.1</v>
      </c>
    </row>
    <row r="206" spans="1:9" x14ac:dyDescent="0.25">
      <c r="A206" s="1">
        <v>43016.613564814812</v>
      </c>
      <c r="B206">
        <v>288.07</v>
      </c>
      <c r="C206">
        <v>32.81</v>
      </c>
      <c r="D206">
        <v>12.59</v>
      </c>
      <c r="E206">
        <v>1</v>
      </c>
      <c r="F206">
        <v>2584.8249510000001</v>
      </c>
      <c r="G206">
        <v>1</v>
      </c>
      <c r="H206">
        <v>3</v>
      </c>
      <c r="I206">
        <v>0.1</v>
      </c>
    </row>
    <row r="207" spans="1:9" x14ac:dyDescent="0.25">
      <c r="A207" s="1">
        <v>43016.613576388889</v>
      </c>
      <c r="B207">
        <v>288.99</v>
      </c>
      <c r="C207">
        <v>32.81</v>
      </c>
      <c r="D207">
        <v>12.6</v>
      </c>
      <c r="E207">
        <v>1</v>
      </c>
      <c r="F207">
        <v>2584.794922</v>
      </c>
      <c r="G207">
        <v>1</v>
      </c>
      <c r="H207">
        <v>3</v>
      </c>
      <c r="I207">
        <v>0.1</v>
      </c>
    </row>
    <row r="208" spans="1:9" x14ac:dyDescent="0.25">
      <c r="A208" s="1">
        <v>43016.613587962966</v>
      </c>
      <c r="B208">
        <v>287.66000000000003</v>
      </c>
      <c r="C208">
        <v>32.81</v>
      </c>
      <c r="D208">
        <v>12.59</v>
      </c>
      <c r="E208">
        <v>1</v>
      </c>
      <c r="F208">
        <v>2584.6899410000001</v>
      </c>
      <c r="G208">
        <v>1</v>
      </c>
      <c r="H208">
        <v>3</v>
      </c>
      <c r="I208">
        <v>0.1</v>
      </c>
    </row>
    <row r="209" spans="1:9" x14ac:dyDescent="0.25">
      <c r="A209" s="1">
        <v>43016.613599537035</v>
      </c>
      <c r="B209">
        <v>287.70999999999998</v>
      </c>
      <c r="C209">
        <v>32.82</v>
      </c>
      <c r="D209">
        <v>12.59</v>
      </c>
      <c r="E209">
        <v>1</v>
      </c>
      <c r="F209">
        <v>2584.850586</v>
      </c>
      <c r="G209">
        <v>1</v>
      </c>
      <c r="H209">
        <v>3</v>
      </c>
      <c r="I209">
        <v>0.1</v>
      </c>
    </row>
    <row r="210" spans="1:9" x14ac:dyDescent="0.25">
      <c r="A210" s="1">
        <v>43016.613611111112</v>
      </c>
      <c r="B210">
        <v>287.89999999999998</v>
      </c>
      <c r="C210">
        <v>32.82</v>
      </c>
      <c r="D210">
        <v>12.59</v>
      </c>
      <c r="E210">
        <v>1</v>
      </c>
      <c r="F210">
        <v>2584.5048830000001</v>
      </c>
      <c r="G210">
        <v>1</v>
      </c>
      <c r="H210">
        <v>3</v>
      </c>
      <c r="I210">
        <v>0.1</v>
      </c>
    </row>
    <row r="211" spans="1:9" x14ac:dyDescent="0.25">
      <c r="A211" s="1">
        <v>43016.613622685189</v>
      </c>
      <c r="B211">
        <v>287.95</v>
      </c>
      <c r="C211">
        <v>32.82</v>
      </c>
      <c r="D211">
        <v>12.59</v>
      </c>
      <c r="E211">
        <v>1</v>
      </c>
      <c r="F211">
        <v>2584.5385740000002</v>
      </c>
      <c r="G211">
        <v>1</v>
      </c>
      <c r="H211">
        <v>3</v>
      </c>
      <c r="I211">
        <v>0.1</v>
      </c>
    </row>
    <row r="212" spans="1:9" x14ac:dyDescent="0.25">
      <c r="A212" s="1">
        <v>43016.613634259258</v>
      </c>
      <c r="B212">
        <v>287.61</v>
      </c>
      <c r="C212">
        <v>32.82</v>
      </c>
      <c r="D212">
        <v>12.59</v>
      </c>
      <c r="E212">
        <v>1</v>
      </c>
      <c r="F212">
        <v>2584.3408199999999</v>
      </c>
      <c r="G212">
        <v>1</v>
      </c>
      <c r="H212">
        <v>3</v>
      </c>
      <c r="I212">
        <v>0.1</v>
      </c>
    </row>
    <row r="213" spans="1:9" x14ac:dyDescent="0.25">
      <c r="A213" s="1">
        <v>43016.613645833335</v>
      </c>
      <c r="B213">
        <v>287.67</v>
      </c>
      <c r="C213">
        <v>32.81</v>
      </c>
      <c r="D213">
        <v>12.58</v>
      </c>
      <c r="E213">
        <v>1</v>
      </c>
      <c r="F213">
        <v>2583.9809570000002</v>
      </c>
      <c r="G213">
        <v>1</v>
      </c>
      <c r="H213">
        <v>3</v>
      </c>
      <c r="I213">
        <v>0.1</v>
      </c>
    </row>
    <row r="214" spans="1:9" x14ac:dyDescent="0.25">
      <c r="A214" s="1">
        <v>43016.613645833335</v>
      </c>
      <c r="B214">
        <v>288.33999999999997</v>
      </c>
      <c r="C214">
        <v>32.82</v>
      </c>
      <c r="D214">
        <v>12.58</v>
      </c>
      <c r="E214">
        <v>1</v>
      </c>
      <c r="F214">
        <v>2583.8959960000002</v>
      </c>
      <c r="G214">
        <v>1</v>
      </c>
      <c r="H214">
        <v>3</v>
      </c>
      <c r="I214">
        <v>0.1</v>
      </c>
    </row>
    <row r="215" spans="1:9" x14ac:dyDescent="0.25">
      <c r="A215" s="1">
        <v>43016.613657407404</v>
      </c>
      <c r="B215">
        <v>287.76</v>
      </c>
      <c r="C215">
        <v>32.82</v>
      </c>
      <c r="D215">
        <v>12.59</v>
      </c>
      <c r="E215">
        <v>1</v>
      </c>
      <c r="F215">
        <v>2584.8867190000001</v>
      </c>
      <c r="G215">
        <v>1</v>
      </c>
      <c r="H215">
        <v>3</v>
      </c>
      <c r="I215">
        <v>0.1</v>
      </c>
    </row>
    <row r="216" spans="1:9" x14ac:dyDescent="0.25">
      <c r="A216" s="1">
        <v>43016.613668981481</v>
      </c>
      <c r="B216">
        <v>288.14999999999998</v>
      </c>
      <c r="C216">
        <v>32.82</v>
      </c>
      <c r="D216">
        <v>12.58</v>
      </c>
      <c r="E216">
        <v>1</v>
      </c>
      <c r="F216">
        <v>2584.7075199999999</v>
      </c>
      <c r="G216">
        <v>1</v>
      </c>
      <c r="H216">
        <v>3</v>
      </c>
      <c r="I216">
        <v>0.1</v>
      </c>
    </row>
    <row r="217" spans="1:9" x14ac:dyDescent="0.25">
      <c r="A217" s="1">
        <v>43016.613680555558</v>
      </c>
      <c r="B217">
        <v>288.22000000000003</v>
      </c>
      <c r="C217">
        <v>32.82</v>
      </c>
      <c r="D217">
        <v>12.59</v>
      </c>
      <c r="E217">
        <v>1</v>
      </c>
      <c r="F217">
        <v>2584.84375</v>
      </c>
      <c r="G217">
        <v>1</v>
      </c>
      <c r="H217">
        <v>3</v>
      </c>
      <c r="I217">
        <v>0.1</v>
      </c>
    </row>
    <row r="218" spans="1:9" x14ac:dyDescent="0.25">
      <c r="A218" s="1">
        <v>43016.613692129627</v>
      </c>
      <c r="B218">
        <v>287.69</v>
      </c>
      <c r="C218">
        <v>32.82</v>
      </c>
      <c r="D218">
        <v>12.58</v>
      </c>
      <c r="E218">
        <v>1</v>
      </c>
      <c r="F218">
        <v>2583.6291500000002</v>
      </c>
      <c r="G218">
        <v>1</v>
      </c>
      <c r="H218">
        <v>3</v>
      </c>
      <c r="I218">
        <v>0.1</v>
      </c>
    </row>
    <row r="219" spans="1:9" x14ac:dyDescent="0.25">
      <c r="A219" s="1">
        <v>43016.613703703704</v>
      </c>
      <c r="B219">
        <v>287.89999999999998</v>
      </c>
      <c r="C219">
        <v>32.82</v>
      </c>
      <c r="D219">
        <v>12.58</v>
      </c>
      <c r="E219">
        <v>1</v>
      </c>
      <c r="F219">
        <v>2584.0698240000002</v>
      </c>
      <c r="G219">
        <v>1</v>
      </c>
      <c r="H219">
        <v>3</v>
      </c>
      <c r="I219">
        <v>0.1</v>
      </c>
    </row>
    <row r="220" spans="1:9" x14ac:dyDescent="0.25">
      <c r="A220" s="1">
        <v>43016.613715277781</v>
      </c>
      <c r="B220">
        <v>288.16000000000003</v>
      </c>
      <c r="C220">
        <v>32.82</v>
      </c>
      <c r="D220">
        <v>12.58</v>
      </c>
      <c r="E220">
        <v>1</v>
      </c>
      <c r="F220">
        <v>2584.3935550000001</v>
      </c>
      <c r="G220">
        <v>1</v>
      </c>
      <c r="H220">
        <v>3</v>
      </c>
      <c r="I220">
        <v>0.1</v>
      </c>
    </row>
    <row r="221" spans="1:9" x14ac:dyDescent="0.25">
      <c r="A221" s="1">
        <v>43016.613726851851</v>
      </c>
      <c r="B221">
        <v>287.83999999999997</v>
      </c>
      <c r="C221">
        <v>32.82</v>
      </c>
      <c r="D221">
        <v>12.58</v>
      </c>
      <c r="E221">
        <v>1</v>
      </c>
      <c r="F221">
        <v>2584.4365229999999</v>
      </c>
      <c r="G221">
        <v>1</v>
      </c>
      <c r="H221">
        <v>3</v>
      </c>
      <c r="I221">
        <v>0.1</v>
      </c>
    </row>
    <row r="222" spans="1:9" x14ac:dyDescent="0.25">
      <c r="A222" s="1">
        <v>43016.613738425927</v>
      </c>
      <c r="B222">
        <v>287.77</v>
      </c>
      <c r="C222">
        <v>32.82</v>
      </c>
      <c r="D222">
        <v>12.57</v>
      </c>
      <c r="E222">
        <v>1</v>
      </c>
      <c r="F222">
        <v>2584.5888669999999</v>
      </c>
      <c r="G222">
        <v>1</v>
      </c>
      <c r="H222">
        <v>3</v>
      </c>
      <c r="I222">
        <v>0.1</v>
      </c>
    </row>
    <row r="223" spans="1:9" x14ac:dyDescent="0.25">
      <c r="A223" s="1">
        <v>43016.613738425927</v>
      </c>
      <c r="B223">
        <v>288.20999999999998</v>
      </c>
      <c r="C223">
        <v>32.83</v>
      </c>
      <c r="D223">
        <v>12.57</v>
      </c>
      <c r="E223">
        <v>1</v>
      </c>
      <c r="F223">
        <v>2584.2016600000002</v>
      </c>
      <c r="G223">
        <v>1</v>
      </c>
      <c r="H223">
        <v>3</v>
      </c>
      <c r="I223">
        <v>0.1</v>
      </c>
    </row>
    <row r="224" spans="1:9" x14ac:dyDescent="0.25">
      <c r="A224" s="1">
        <v>43016.613749999997</v>
      </c>
      <c r="B224">
        <v>287.74</v>
      </c>
      <c r="C224">
        <v>32.83</v>
      </c>
      <c r="D224">
        <v>12.57</v>
      </c>
      <c r="E224">
        <v>1</v>
      </c>
      <c r="F224">
        <v>2584.5922850000002</v>
      </c>
      <c r="G224">
        <v>1</v>
      </c>
      <c r="H224">
        <v>3</v>
      </c>
      <c r="I224">
        <v>0.1</v>
      </c>
    </row>
    <row r="225" spans="1:9" x14ac:dyDescent="0.25">
      <c r="A225" s="1">
        <v>43016.613761574074</v>
      </c>
      <c r="B225">
        <v>288</v>
      </c>
      <c r="C225">
        <v>32.83</v>
      </c>
      <c r="D225">
        <v>12.58</v>
      </c>
      <c r="E225">
        <v>1</v>
      </c>
      <c r="F225">
        <v>2584.1953130000002</v>
      </c>
      <c r="G225">
        <v>1</v>
      </c>
      <c r="H225">
        <v>3</v>
      </c>
      <c r="I225">
        <v>0.1</v>
      </c>
    </row>
    <row r="226" spans="1:9" x14ac:dyDescent="0.25">
      <c r="A226" s="1">
        <v>43016.61377314815</v>
      </c>
      <c r="B226">
        <v>288.25</v>
      </c>
      <c r="C226">
        <v>32.83</v>
      </c>
      <c r="D226">
        <v>12.57</v>
      </c>
      <c r="E226">
        <v>1</v>
      </c>
      <c r="F226">
        <v>2584.8452149999998</v>
      </c>
      <c r="G226">
        <v>1</v>
      </c>
      <c r="H226">
        <v>3</v>
      </c>
      <c r="I226">
        <v>0.1</v>
      </c>
    </row>
    <row r="227" spans="1:9" x14ac:dyDescent="0.25">
      <c r="A227" s="1">
        <v>43016.61378472222</v>
      </c>
      <c r="B227">
        <v>288.02999999999997</v>
      </c>
      <c r="C227">
        <v>32.83</v>
      </c>
      <c r="D227">
        <v>12.57</v>
      </c>
      <c r="E227">
        <v>1</v>
      </c>
      <c r="F227">
        <v>2584.1022950000001</v>
      </c>
      <c r="G227">
        <v>1</v>
      </c>
      <c r="H227">
        <v>3</v>
      </c>
      <c r="I227">
        <v>0.1</v>
      </c>
    </row>
    <row r="228" spans="1:9" x14ac:dyDescent="0.25">
      <c r="A228" s="1">
        <v>43016.613796296297</v>
      </c>
      <c r="B228">
        <v>288.23</v>
      </c>
      <c r="C228">
        <v>32.83</v>
      </c>
      <c r="D228">
        <v>12.57</v>
      </c>
      <c r="E228">
        <v>1</v>
      </c>
      <c r="F228">
        <v>2584.8725589999999</v>
      </c>
      <c r="G228">
        <v>1</v>
      </c>
      <c r="H228">
        <v>3</v>
      </c>
      <c r="I228">
        <v>0.1</v>
      </c>
    </row>
    <row r="229" spans="1:9" x14ac:dyDescent="0.25">
      <c r="A229" s="1">
        <v>43016.613807870373</v>
      </c>
      <c r="B229">
        <v>288</v>
      </c>
      <c r="C229">
        <v>32.83</v>
      </c>
      <c r="D229">
        <v>12.57</v>
      </c>
      <c r="E229">
        <v>1</v>
      </c>
      <c r="F229">
        <v>2583.5834960000002</v>
      </c>
      <c r="G229">
        <v>1</v>
      </c>
      <c r="H229">
        <v>3</v>
      </c>
      <c r="I229">
        <v>0.1</v>
      </c>
    </row>
    <row r="230" spans="1:9" x14ac:dyDescent="0.25">
      <c r="A230" s="1">
        <v>43016.613819444443</v>
      </c>
      <c r="B230">
        <v>288.83</v>
      </c>
      <c r="C230">
        <v>32.83</v>
      </c>
      <c r="D230">
        <v>12.57</v>
      </c>
      <c r="E230">
        <v>1</v>
      </c>
      <c r="F230">
        <v>2584.7631839999999</v>
      </c>
      <c r="G230">
        <v>1</v>
      </c>
      <c r="H230">
        <v>3</v>
      </c>
      <c r="I230">
        <v>0.1</v>
      </c>
    </row>
    <row r="231" spans="1:9" x14ac:dyDescent="0.25">
      <c r="A231" s="1">
        <v>43016.61383101852</v>
      </c>
      <c r="B231">
        <v>287.89</v>
      </c>
      <c r="C231">
        <v>32.83</v>
      </c>
      <c r="D231">
        <v>12.57</v>
      </c>
      <c r="E231">
        <v>1</v>
      </c>
      <c r="F231">
        <v>2584.7768550000001</v>
      </c>
      <c r="G231">
        <v>1</v>
      </c>
      <c r="H231">
        <v>3</v>
      </c>
      <c r="I231">
        <v>0.1</v>
      </c>
    </row>
    <row r="232" spans="1:9" x14ac:dyDescent="0.25">
      <c r="A232" s="1">
        <v>43016.61383101852</v>
      </c>
      <c r="B232">
        <v>288.44</v>
      </c>
      <c r="C232">
        <v>32.83</v>
      </c>
      <c r="D232">
        <v>12.57</v>
      </c>
      <c r="E232">
        <v>1</v>
      </c>
      <c r="F232">
        <v>2584.350586</v>
      </c>
      <c r="G232">
        <v>1</v>
      </c>
      <c r="H232">
        <v>3</v>
      </c>
      <c r="I232">
        <v>0.1</v>
      </c>
    </row>
    <row r="233" spans="1:9" x14ac:dyDescent="0.25">
      <c r="A233" s="1">
        <v>43016.613842592589</v>
      </c>
      <c r="B233">
        <v>287.72000000000003</v>
      </c>
      <c r="C233">
        <v>32.83</v>
      </c>
      <c r="D233">
        <v>12.57</v>
      </c>
      <c r="E233">
        <v>1</v>
      </c>
      <c r="F233">
        <v>2584.7873540000001</v>
      </c>
      <c r="G233">
        <v>1</v>
      </c>
      <c r="H233">
        <v>3</v>
      </c>
      <c r="I233">
        <v>0.1</v>
      </c>
    </row>
    <row r="234" spans="1:9" x14ac:dyDescent="0.25">
      <c r="A234" s="1">
        <v>43016.613854166666</v>
      </c>
      <c r="B234">
        <v>287.91000000000003</v>
      </c>
      <c r="C234">
        <v>32.83</v>
      </c>
      <c r="D234">
        <v>12.56</v>
      </c>
      <c r="E234">
        <v>1</v>
      </c>
      <c r="F234">
        <v>2583.564453</v>
      </c>
      <c r="G234">
        <v>1</v>
      </c>
      <c r="H234">
        <v>3</v>
      </c>
      <c r="I234">
        <v>0.1</v>
      </c>
    </row>
    <row r="235" spans="1:9" x14ac:dyDescent="0.25">
      <c r="A235" s="1">
        <v>43016.613865740743</v>
      </c>
      <c r="B235">
        <v>288.63</v>
      </c>
      <c r="C235">
        <v>32.83</v>
      </c>
      <c r="D235">
        <v>12.57</v>
      </c>
      <c r="E235">
        <v>1</v>
      </c>
      <c r="F235">
        <v>2584.8154300000001</v>
      </c>
      <c r="G235">
        <v>1</v>
      </c>
      <c r="H235">
        <v>3</v>
      </c>
      <c r="I235">
        <v>0.1</v>
      </c>
    </row>
    <row r="236" spans="1:9" x14ac:dyDescent="0.25">
      <c r="A236" s="1">
        <v>43016.613877314812</v>
      </c>
      <c r="B236">
        <v>287.88</v>
      </c>
      <c r="C236">
        <v>32.83</v>
      </c>
      <c r="D236">
        <v>12.56</v>
      </c>
      <c r="E236">
        <v>1</v>
      </c>
      <c r="F236">
        <v>2584.5307619999999</v>
      </c>
      <c r="G236">
        <v>1</v>
      </c>
      <c r="H236">
        <v>3</v>
      </c>
      <c r="I236">
        <v>0.1</v>
      </c>
    </row>
    <row r="237" spans="1:9" x14ac:dyDescent="0.25">
      <c r="A237" s="1">
        <v>43016.613888888889</v>
      </c>
      <c r="B237">
        <v>287.76</v>
      </c>
      <c r="C237">
        <v>32.83</v>
      </c>
      <c r="D237">
        <v>12.56</v>
      </c>
      <c r="E237">
        <v>1</v>
      </c>
      <c r="F237">
        <v>2584.4096679999998</v>
      </c>
      <c r="G237">
        <v>1</v>
      </c>
      <c r="H237">
        <v>3</v>
      </c>
      <c r="I237">
        <v>0.1</v>
      </c>
    </row>
    <row r="238" spans="1:9" x14ac:dyDescent="0.25">
      <c r="A238" s="1">
        <v>43016.613900462966</v>
      </c>
      <c r="B238">
        <v>287.75</v>
      </c>
      <c r="C238">
        <v>32.83</v>
      </c>
      <c r="D238">
        <v>12.56</v>
      </c>
      <c r="E238">
        <v>1</v>
      </c>
      <c r="F238">
        <v>2584.6455080000001</v>
      </c>
      <c r="G238">
        <v>1</v>
      </c>
      <c r="H238">
        <v>3</v>
      </c>
      <c r="I238">
        <v>0.1</v>
      </c>
    </row>
    <row r="239" spans="1:9" x14ac:dyDescent="0.25">
      <c r="A239" s="1">
        <v>43016.613912037035</v>
      </c>
      <c r="B239">
        <v>287.76</v>
      </c>
      <c r="C239">
        <v>32.83</v>
      </c>
      <c r="D239">
        <v>12.56</v>
      </c>
      <c r="E239">
        <v>1</v>
      </c>
      <c r="F239">
        <v>2584.131836</v>
      </c>
      <c r="G239">
        <v>1</v>
      </c>
      <c r="H239">
        <v>3</v>
      </c>
      <c r="I239">
        <v>0.1</v>
      </c>
    </row>
    <row r="240" spans="1:9" x14ac:dyDescent="0.25">
      <c r="A240" s="1">
        <v>43016.613912037035</v>
      </c>
      <c r="B240">
        <v>287.8</v>
      </c>
      <c r="C240">
        <v>32.83</v>
      </c>
      <c r="D240">
        <v>12.56</v>
      </c>
      <c r="E240">
        <v>1</v>
      </c>
      <c r="F240">
        <v>2583.4350589999999</v>
      </c>
      <c r="G240">
        <v>1</v>
      </c>
      <c r="H240">
        <v>3</v>
      </c>
      <c r="I240">
        <v>0.1</v>
      </c>
    </row>
    <row r="241" spans="1:9" x14ac:dyDescent="0.25">
      <c r="A241" s="1">
        <v>43016.613923611112</v>
      </c>
      <c r="B241">
        <v>287.8</v>
      </c>
      <c r="C241">
        <v>32.83</v>
      </c>
      <c r="D241">
        <v>12.56</v>
      </c>
      <c r="E241">
        <v>1</v>
      </c>
      <c r="F241">
        <v>2584.1459960000002</v>
      </c>
      <c r="G241">
        <v>1</v>
      </c>
      <c r="H241">
        <v>3</v>
      </c>
      <c r="I241">
        <v>0.1</v>
      </c>
    </row>
    <row r="242" spans="1:9" x14ac:dyDescent="0.25">
      <c r="A242" s="1">
        <v>43016.613935185182</v>
      </c>
      <c r="B242">
        <v>288.39</v>
      </c>
      <c r="C242">
        <v>32.83</v>
      </c>
      <c r="D242">
        <v>12.56</v>
      </c>
      <c r="E242">
        <v>1</v>
      </c>
      <c r="F242">
        <v>2584.5119629999999</v>
      </c>
      <c r="G242">
        <v>1</v>
      </c>
      <c r="H242">
        <v>3</v>
      </c>
      <c r="I242">
        <v>0.1</v>
      </c>
    </row>
    <row r="243" spans="1:9" x14ac:dyDescent="0.25">
      <c r="A243" s="1">
        <v>43016.613946759258</v>
      </c>
      <c r="B243">
        <v>287.8</v>
      </c>
      <c r="C243">
        <v>32.840000000000003</v>
      </c>
      <c r="D243">
        <v>12.56</v>
      </c>
      <c r="E243">
        <v>1</v>
      </c>
      <c r="F243">
        <v>2584.6826169999999</v>
      </c>
      <c r="G243">
        <v>1</v>
      </c>
      <c r="H243">
        <v>3</v>
      </c>
      <c r="I243">
        <v>0.1</v>
      </c>
    </row>
    <row r="244" spans="1:9" x14ac:dyDescent="0.25">
      <c r="A244" s="1">
        <v>43016.613958333335</v>
      </c>
      <c r="B244">
        <v>287.8</v>
      </c>
      <c r="C244">
        <v>32.83</v>
      </c>
      <c r="D244">
        <v>12.56</v>
      </c>
      <c r="E244">
        <v>1</v>
      </c>
      <c r="F244">
        <v>2584.6708979999999</v>
      </c>
      <c r="G244">
        <v>1</v>
      </c>
      <c r="H244">
        <v>3</v>
      </c>
      <c r="I244">
        <v>0.1</v>
      </c>
    </row>
    <row r="245" spans="1:9" x14ac:dyDescent="0.25">
      <c r="A245" s="1">
        <v>43016.613969907405</v>
      </c>
      <c r="B245">
        <v>288.24</v>
      </c>
      <c r="C245">
        <v>32.83</v>
      </c>
      <c r="D245">
        <v>12.54</v>
      </c>
      <c r="E245">
        <v>1</v>
      </c>
      <c r="F245">
        <v>2583.4487300000001</v>
      </c>
      <c r="G245">
        <v>1</v>
      </c>
      <c r="H245">
        <v>3</v>
      </c>
      <c r="I245">
        <v>0.1</v>
      </c>
    </row>
    <row r="246" spans="1:9" x14ac:dyDescent="0.25">
      <c r="A246" s="1">
        <v>43016.613981481481</v>
      </c>
      <c r="B246">
        <v>287.8</v>
      </c>
      <c r="C246">
        <v>32.83</v>
      </c>
      <c r="D246">
        <v>12.54</v>
      </c>
      <c r="E246">
        <v>1</v>
      </c>
      <c r="F246">
        <v>2584.5329590000001</v>
      </c>
      <c r="G246">
        <v>1</v>
      </c>
      <c r="H246">
        <v>3</v>
      </c>
      <c r="I246">
        <v>0.1</v>
      </c>
    </row>
    <row r="247" spans="1:9" x14ac:dyDescent="0.25">
      <c r="A247" s="1">
        <v>43016.613993055558</v>
      </c>
      <c r="B247">
        <v>287.88</v>
      </c>
      <c r="C247">
        <v>32.840000000000003</v>
      </c>
      <c r="D247">
        <v>12.54</v>
      </c>
      <c r="E247">
        <v>1</v>
      </c>
      <c r="F247">
        <v>2584.7250979999999</v>
      </c>
      <c r="G247">
        <v>1</v>
      </c>
      <c r="H247">
        <v>3</v>
      </c>
      <c r="I247">
        <v>0.1</v>
      </c>
    </row>
    <row r="248" spans="1:9" x14ac:dyDescent="0.25">
      <c r="A248" s="1">
        <v>43016.614004629628</v>
      </c>
      <c r="B248">
        <v>287.91000000000003</v>
      </c>
      <c r="C248">
        <v>32.840000000000003</v>
      </c>
      <c r="D248">
        <v>12.54</v>
      </c>
      <c r="E248">
        <v>1</v>
      </c>
      <c r="F248">
        <v>2584.6032709999999</v>
      </c>
      <c r="G248">
        <v>1</v>
      </c>
      <c r="H248">
        <v>3</v>
      </c>
      <c r="I248">
        <v>0.1</v>
      </c>
    </row>
    <row r="249" spans="1:9" x14ac:dyDescent="0.25">
      <c r="A249" s="1">
        <v>43016.614004629628</v>
      </c>
      <c r="B249">
        <v>287.86</v>
      </c>
      <c r="C249">
        <v>32.83</v>
      </c>
      <c r="D249">
        <v>12.54</v>
      </c>
      <c r="E249">
        <v>1</v>
      </c>
      <c r="F249">
        <v>2584.8085940000001</v>
      </c>
      <c r="G249">
        <v>1</v>
      </c>
      <c r="H249">
        <v>3</v>
      </c>
      <c r="I249">
        <v>0.1</v>
      </c>
    </row>
    <row r="250" spans="1:9" x14ac:dyDescent="0.25">
      <c r="A250" s="1">
        <v>43016.614016203705</v>
      </c>
      <c r="B250">
        <v>287.77</v>
      </c>
      <c r="C250">
        <v>32.840000000000003</v>
      </c>
      <c r="D250">
        <v>12.54</v>
      </c>
      <c r="E250">
        <v>1</v>
      </c>
      <c r="F250">
        <v>2584.8022460000002</v>
      </c>
      <c r="G250">
        <v>1</v>
      </c>
      <c r="H250">
        <v>3</v>
      </c>
      <c r="I250">
        <v>0.1</v>
      </c>
    </row>
    <row r="251" spans="1:9" x14ac:dyDescent="0.25">
      <c r="A251" s="1">
        <v>43016.614027777781</v>
      </c>
      <c r="B251">
        <v>287.69</v>
      </c>
      <c r="C251">
        <v>32.840000000000003</v>
      </c>
      <c r="D251">
        <v>12.54</v>
      </c>
      <c r="E251">
        <v>1</v>
      </c>
      <c r="F251">
        <v>2584.788818</v>
      </c>
      <c r="G251">
        <v>1</v>
      </c>
      <c r="H251">
        <v>3</v>
      </c>
      <c r="I251">
        <v>0.1</v>
      </c>
    </row>
    <row r="252" spans="1:9" x14ac:dyDescent="0.25">
      <c r="A252" s="1">
        <v>43016.614039351851</v>
      </c>
      <c r="B252">
        <v>287.97000000000003</v>
      </c>
      <c r="C252">
        <v>32.840000000000003</v>
      </c>
      <c r="D252">
        <v>12.53</v>
      </c>
      <c r="E252">
        <v>1</v>
      </c>
      <c r="F252">
        <v>2584.0268550000001</v>
      </c>
      <c r="G252">
        <v>1</v>
      </c>
      <c r="H252">
        <v>3</v>
      </c>
      <c r="I252">
        <v>0.1</v>
      </c>
    </row>
    <row r="253" spans="1:9" x14ac:dyDescent="0.25">
      <c r="A253" s="1">
        <v>43016.614050925928</v>
      </c>
      <c r="B253">
        <v>288.5</v>
      </c>
      <c r="C253">
        <v>32.840000000000003</v>
      </c>
      <c r="D253">
        <v>12.54</v>
      </c>
      <c r="E253">
        <v>1</v>
      </c>
      <c r="F253">
        <v>2584.7524410000001</v>
      </c>
      <c r="G253">
        <v>1</v>
      </c>
      <c r="H253">
        <v>3</v>
      </c>
      <c r="I253">
        <v>0.1</v>
      </c>
    </row>
    <row r="254" spans="1:9" x14ac:dyDescent="0.25">
      <c r="A254" s="1">
        <v>43016.614062499997</v>
      </c>
      <c r="B254">
        <v>288.18</v>
      </c>
      <c r="C254">
        <v>32.840000000000003</v>
      </c>
      <c r="D254">
        <v>12.54</v>
      </c>
      <c r="E254">
        <v>1</v>
      </c>
      <c r="F254">
        <v>2584.7077640000002</v>
      </c>
      <c r="G254">
        <v>1</v>
      </c>
      <c r="H254">
        <v>3</v>
      </c>
      <c r="I254">
        <v>0.1</v>
      </c>
    </row>
    <row r="255" spans="1:9" x14ac:dyDescent="0.25">
      <c r="A255" s="1">
        <v>43016.614074074074</v>
      </c>
      <c r="B255">
        <v>287.83999999999997</v>
      </c>
      <c r="C255">
        <v>32.840000000000003</v>
      </c>
      <c r="D255">
        <v>12.53</v>
      </c>
      <c r="E255">
        <v>1</v>
      </c>
      <c r="F255">
        <v>2584.7285160000001</v>
      </c>
      <c r="G255">
        <v>1</v>
      </c>
      <c r="H255">
        <v>3</v>
      </c>
      <c r="I255">
        <v>0.1</v>
      </c>
    </row>
    <row r="256" spans="1:9" x14ac:dyDescent="0.25">
      <c r="A256" s="1">
        <v>43016.614085648151</v>
      </c>
      <c r="B256">
        <v>287.85000000000002</v>
      </c>
      <c r="C256">
        <v>32.85</v>
      </c>
      <c r="D256">
        <v>12.53</v>
      </c>
      <c r="E256">
        <v>1</v>
      </c>
      <c r="F256">
        <v>2583.9414059999999</v>
      </c>
      <c r="G256">
        <v>1</v>
      </c>
      <c r="H256">
        <v>3</v>
      </c>
      <c r="I256">
        <v>0.1</v>
      </c>
    </row>
    <row r="257" spans="1:9" x14ac:dyDescent="0.25">
      <c r="A257" s="1">
        <v>43016.614085648151</v>
      </c>
      <c r="B257">
        <v>287.94</v>
      </c>
      <c r="C257">
        <v>32.840000000000003</v>
      </c>
      <c r="D257">
        <v>12.53</v>
      </c>
      <c r="E257">
        <v>1</v>
      </c>
      <c r="F257">
        <v>2584.1936040000001</v>
      </c>
      <c r="G257">
        <v>1</v>
      </c>
      <c r="H257">
        <v>3</v>
      </c>
      <c r="I257">
        <v>0.1</v>
      </c>
    </row>
    <row r="258" spans="1:9" x14ac:dyDescent="0.25">
      <c r="A258" s="1">
        <v>43016.61409722222</v>
      </c>
      <c r="B258">
        <v>287.8</v>
      </c>
      <c r="C258">
        <v>32.840000000000003</v>
      </c>
      <c r="D258">
        <v>12.53</v>
      </c>
      <c r="E258">
        <v>1</v>
      </c>
      <c r="F258">
        <v>2584.5727539999998</v>
      </c>
      <c r="G258">
        <v>1</v>
      </c>
      <c r="H258">
        <v>3</v>
      </c>
      <c r="I258">
        <v>0.1</v>
      </c>
    </row>
    <row r="259" spans="1:9" x14ac:dyDescent="0.25">
      <c r="A259" s="1">
        <v>43016.614108796297</v>
      </c>
      <c r="B259">
        <v>287.77999999999997</v>
      </c>
      <c r="C259">
        <v>32.85</v>
      </c>
      <c r="D259">
        <v>12.53</v>
      </c>
      <c r="E259">
        <v>1</v>
      </c>
      <c r="F259">
        <v>2584.7995609999998</v>
      </c>
      <c r="G259">
        <v>1</v>
      </c>
      <c r="H259">
        <v>3</v>
      </c>
      <c r="I259">
        <v>0.1</v>
      </c>
    </row>
    <row r="260" spans="1:9" x14ac:dyDescent="0.25">
      <c r="A260" s="1">
        <v>43016.614120370374</v>
      </c>
      <c r="B260">
        <v>288</v>
      </c>
      <c r="C260">
        <v>32.85</v>
      </c>
      <c r="D260">
        <v>12.53</v>
      </c>
      <c r="E260">
        <v>1</v>
      </c>
      <c r="F260">
        <v>2583.4873050000001</v>
      </c>
      <c r="G260">
        <v>1</v>
      </c>
      <c r="H260">
        <v>3</v>
      </c>
      <c r="I260">
        <v>0.1</v>
      </c>
    </row>
    <row r="261" spans="1:9" x14ac:dyDescent="0.25">
      <c r="A261" s="1">
        <v>43016.614131944443</v>
      </c>
      <c r="B261">
        <v>288.45999999999998</v>
      </c>
      <c r="C261">
        <v>32.85</v>
      </c>
      <c r="D261">
        <v>12.53</v>
      </c>
      <c r="E261">
        <v>1</v>
      </c>
      <c r="F261">
        <v>2584.7072750000002</v>
      </c>
      <c r="G261">
        <v>1</v>
      </c>
      <c r="H261">
        <v>3</v>
      </c>
      <c r="I261">
        <v>0.1</v>
      </c>
    </row>
    <row r="262" spans="1:9" x14ac:dyDescent="0.25">
      <c r="A262" s="1">
        <v>43016.61414351852</v>
      </c>
      <c r="B262">
        <v>288.35000000000002</v>
      </c>
      <c r="C262">
        <v>32.85</v>
      </c>
      <c r="D262">
        <v>12.53</v>
      </c>
      <c r="E262">
        <v>1</v>
      </c>
      <c r="F262">
        <v>2584.758789</v>
      </c>
      <c r="G262">
        <v>1</v>
      </c>
      <c r="H262">
        <v>3</v>
      </c>
      <c r="I262">
        <v>0.1</v>
      </c>
    </row>
    <row r="263" spans="1:9" x14ac:dyDescent="0.25">
      <c r="A263" s="1">
        <v>43016.614155092589</v>
      </c>
      <c r="B263">
        <v>287.79000000000002</v>
      </c>
      <c r="C263">
        <v>32.85</v>
      </c>
      <c r="D263">
        <v>12.52</v>
      </c>
      <c r="E263">
        <v>1</v>
      </c>
      <c r="F263">
        <v>2584.0830080000001</v>
      </c>
      <c r="G263">
        <v>1</v>
      </c>
      <c r="H263">
        <v>3</v>
      </c>
      <c r="I263">
        <v>0.1</v>
      </c>
    </row>
    <row r="264" spans="1:9" x14ac:dyDescent="0.25">
      <c r="A264" s="1">
        <v>43016.614166666666</v>
      </c>
      <c r="B264">
        <v>287.97000000000003</v>
      </c>
      <c r="C264">
        <v>32.85</v>
      </c>
      <c r="D264">
        <v>12.53</v>
      </c>
      <c r="E264">
        <v>1</v>
      </c>
      <c r="F264">
        <v>2584.8222660000001</v>
      </c>
      <c r="G264">
        <v>1</v>
      </c>
      <c r="H264">
        <v>3</v>
      </c>
      <c r="I264">
        <v>0.1</v>
      </c>
    </row>
    <row r="265" spans="1:9" x14ac:dyDescent="0.25">
      <c r="A265" s="1">
        <v>43016.614178240743</v>
      </c>
      <c r="B265">
        <v>287.86</v>
      </c>
      <c r="C265">
        <v>32.85</v>
      </c>
      <c r="D265">
        <v>12.53</v>
      </c>
      <c r="E265">
        <v>1</v>
      </c>
      <c r="F265">
        <v>2584.6401369999999</v>
      </c>
      <c r="G265">
        <v>1</v>
      </c>
      <c r="H265">
        <v>3</v>
      </c>
      <c r="I265">
        <v>0.1</v>
      </c>
    </row>
    <row r="266" spans="1:9" x14ac:dyDescent="0.25">
      <c r="A266" s="1">
        <v>43016.614178240743</v>
      </c>
      <c r="B266">
        <v>287.74</v>
      </c>
      <c r="C266">
        <v>32.85</v>
      </c>
      <c r="D266">
        <v>12.52</v>
      </c>
      <c r="E266">
        <v>1</v>
      </c>
      <c r="F266">
        <v>2583.7387699999999</v>
      </c>
      <c r="G266">
        <v>1</v>
      </c>
      <c r="H266">
        <v>3</v>
      </c>
      <c r="I266">
        <v>0.1</v>
      </c>
    </row>
    <row r="267" spans="1:9" x14ac:dyDescent="0.25">
      <c r="A267" s="1">
        <v>43016.614189814813</v>
      </c>
      <c r="B267">
        <v>287.68</v>
      </c>
      <c r="C267">
        <v>32.85</v>
      </c>
      <c r="D267">
        <v>12.52</v>
      </c>
      <c r="E267">
        <v>1</v>
      </c>
      <c r="F267">
        <v>2584.001221</v>
      </c>
      <c r="G267">
        <v>1</v>
      </c>
      <c r="H267">
        <v>3</v>
      </c>
      <c r="I267">
        <v>0.1</v>
      </c>
    </row>
    <row r="268" spans="1:9" x14ac:dyDescent="0.25">
      <c r="A268" s="1">
        <v>43016.614201388889</v>
      </c>
      <c r="B268">
        <v>288.31</v>
      </c>
      <c r="C268">
        <v>32.85</v>
      </c>
      <c r="D268">
        <v>12.52</v>
      </c>
      <c r="E268">
        <v>1</v>
      </c>
      <c r="F268">
        <v>2584.7856449999999</v>
      </c>
      <c r="G268">
        <v>1</v>
      </c>
      <c r="H268">
        <v>3</v>
      </c>
      <c r="I268">
        <v>0.1</v>
      </c>
    </row>
    <row r="269" spans="1:9" x14ac:dyDescent="0.25">
      <c r="A269" s="1">
        <v>43016.614212962966</v>
      </c>
      <c r="B269">
        <v>288.01</v>
      </c>
      <c r="C269">
        <v>32.85</v>
      </c>
      <c r="D269">
        <v>12.52</v>
      </c>
      <c r="E269">
        <v>1</v>
      </c>
      <c r="F269">
        <v>2584.6127929999998</v>
      </c>
      <c r="G269">
        <v>1</v>
      </c>
      <c r="H269">
        <v>3</v>
      </c>
      <c r="I269">
        <v>0.1</v>
      </c>
    </row>
    <row r="270" spans="1:9" x14ac:dyDescent="0.25">
      <c r="A270" s="1">
        <v>43016.614224537036</v>
      </c>
      <c r="B270">
        <v>287.79000000000002</v>
      </c>
      <c r="C270">
        <v>32.85</v>
      </c>
      <c r="D270">
        <v>12.52</v>
      </c>
      <c r="E270">
        <v>1</v>
      </c>
      <c r="F270">
        <v>2584.929443</v>
      </c>
      <c r="G270">
        <v>1</v>
      </c>
      <c r="H270">
        <v>3</v>
      </c>
      <c r="I270">
        <v>0.1</v>
      </c>
    </row>
    <row r="271" spans="1:9" x14ac:dyDescent="0.25">
      <c r="A271" s="1">
        <v>43016.614236111112</v>
      </c>
      <c r="B271">
        <v>287.93</v>
      </c>
      <c r="C271">
        <v>32.86</v>
      </c>
      <c r="D271">
        <v>12.51</v>
      </c>
      <c r="E271">
        <v>1</v>
      </c>
      <c r="F271">
        <v>2584.3222660000001</v>
      </c>
      <c r="G271">
        <v>1</v>
      </c>
      <c r="H271">
        <v>3</v>
      </c>
      <c r="I271">
        <v>0.1</v>
      </c>
    </row>
    <row r="272" spans="1:9" x14ac:dyDescent="0.25">
      <c r="A272" s="1">
        <v>43016.614247685182</v>
      </c>
      <c r="B272">
        <v>288.08</v>
      </c>
      <c r="C272">
        <v>32.85</v>
      </c>
      <c r="D272">
        <v>12.52</v>
      </c>
      <c r="E272">
        <v>1</v>
      </c>
      <c r="F272">
        <v>2584.2236330000001</v>
      </c>
      <c r="G272">
        <v>1</v>
      </c>
      <c r="H272">
        <v>3</v>
      </c>
      <c r="I272">
        <v>0.1</v>
      </c>
    </row>
    <row r="273" spans="1:9" x14ac:dyDescent="0.25">
      <c r="A273" s="1">
        <v>43016.614259259259</v>
      </c>
      <c r="B273">
        <v>288.01</v>
      </c>
      <c r="C273">
        <v>32.86</v>
      </c>
      <c r="D273">
        <v>12.53</v>
      </c>
      <c r="E273">
        <v>1</v>
      </c>
      <c r="F273">
        <v>2584.8984380000002</v>
      </c>
      <c r="G273">
        <v>1</v>
      </c>
      <c r="H273">
        <v>3</v>
      </c>
      <c r="I273">
        <v>0.1</v>
      </c>
    </row>
    <row r="274" spans="1:9" x14ac:dyDescent="0.25">
      <c r="A274" s="1">
        <v>43016.614259259259</v>
      </c>
      <c r="B274">
        <v>288.02999999999997</v>
      </c>
      <c r="C274">
        <v>32.85</v>
      </c>
      <c r="D274">
        <v>12.51</v>
      </c>
      <c r="E274">
        <v>1</v>
      </c>
      <c r="F274">
        <v>2584.7807619999999</v>
      </c>
      <c r="G274">
        <v>1</v>
      </c>
      <c r="H274">
        <v>3</v>
      </c>
      <c r="I274">
        <v>0.1</v>
      </c>
    </row>
    <row r="275" spans="1:9" x14ac:dyDescent="0.25">
      <c r="A275" s="1">
        <v>43016.614270833335</v>
      </c>
      <c r="B275">
        <v>287.83999999999997</v>
      </c>
      <c r="C275">
        <v>32.86</v>
      </c>
      <c r="D275">
        <v>12.51</v>
      </c>
      <c r="E275">
        <v>1</v>
      </c>
      <c r="F275">
        <v>2584.8857419999999</v>
      </c>
      <c r="G275">
        <v>1</v>
      </c>
      <c r="H275">
        <v>3</v>
      </c>
      <c r="I275">
        <v>0.1</v>
      </c>
    </row>
    <row r="276" spans="1:9" x14ac:dyDescent="0.25">
      <c r="A276" s="1">
        <v>43016.614282407405</v>
      </c>
      <c r="B276">
        <v>287.97000000000003</v>
      </c>
      <c r="C276">
        <v>32.86</v>
      </c>
      <c r="D276">
        <v>12.51</v>
      </c>
      <c r="E276">
        <v>1</v>
      </c>
      <c r="F276">
        <v>2584.3220209999999</v>
      </c>
      <c r="G276">
        <v>1</v>
      </c>
      <c r="H276">
        <v>3</v>
      </c>
      <c r="I276">
        <v>0.1</v>
      </c>
    </row>
    <row r="277" spans="1:9" x14ac:dyDescent="0.25">
      <c r="A277" s="1">
        <v>43016.614293981482</v>
      </c>
      <c r="B277">
        <v>288.11</v>
      </c>
      <c r="C277">
        <v>32.86</v>
      </c>
      <c r="D277">
        <v>12.5</v>
      </c>
      <c r="E277">
        <v>1</v>
      </c>
      <c r="F277">
        <v>2584.9116210000002</v>
      </c>
      <c r="G277">
        <v>1</v>
      </c>
      <c r="H277">
        <v>3</v>
      </c>
      <c r="I277">
        <v>0.1</v>
      </c>
    </row>
    <row r="278" spans="1:9" x14ac:dyDescent="0.25">
      <c r="A278" s="1">
        <v>43016.614305555559</v>
      </c>
      <c r="B278">
        <v>288.20999999999998</v>
      </c>
      <c r="C278">
        <v>32.86</v>
      </c>
      <c r="D278">
        <v>12.49</v>
      </c>
      <c r="E278">
        <v>1</v>
      </c>
      <c r="F278">
        <v>2584.7509770000001</v>
      </c>
      <c r="G278">
        <v>1</v>
      </c>
      <c r="H278">
        <v>3</v>
      </c>
      <c r="I278">
        <v>0.1</v>
      </c>
    </row>
    <row r="279" spans="1:9" x14ac:dyDescent="0.25">
      <c r="A279" s="1">
        <v>43016.614317129628</v>
      </c>
      <c r="B279">
        <v>288.10000000000002</v>
      </c>
      <c r="C279">
        <v>32.86</v>
      </c>
      <c r="D279">
        <v>12.51</v>
      </c>
      <c r="E279">
        <v>1</v>
      </c>
      <c r="F279">
        <v>2584.8149410000001</v>
      </c>
      <c r="G279">
        <v>1</v>
      </c>
      <c r="H279">
        <v>3</v>
      </c>
      <c r="I279">
        <v>0.1</v>
      </c>
    </row>
    <row r="280" spans="1:9" x14ac:dyDescent="0.25">
      <c r="A280" s="1">
        <v>43016.614328703705</v>
      </c>
      <c r="B280">
        <v>288.63</v>
      </c>
      <c r="C280">
        <v>32.86</v>
      </c>
      <c r="D280">
        <v>12.51</v>
      </c>
      <c r="E280">
        <v>1</v>
      </c>
      <c r="F280">
        <v>2584.2114259999998</v>
      </c>
      <c r="G280">
        <v>1</v>
      </c>
      <c r="H280">
        <v>3</v>
      </c>
      <c r="I280">
        <v>0.1</v>
      </c>
    </row>
    <row r="281" spans="1:9" x14ac:dyDescent="0.25">
      <c r="A281" s="1">
        <v>43016.614340277774</v>
      </c>
      <c r="B281">
        <v>287.83999999999997</v>
      </c>
      <c r="C281">
        <v>32.86</v>
      </c>
      <c r="D281">
        <v>12.5</v>
      </c>
      <c r="E281">
        <v>1</v>
      </c>
      <c r="F281">
        <v>2584.85376</v>
      </c>
      <c r="G281">
        <v>1</v>
      </c>
      <c r="H281">
        <v>3</v>
      </c>
      <c r="I281">
        <v>0.1</v>
      </c>
    </row>
    <row r="282" spans="1:9" x14ac:dyDescent="0.25">
      <c r="A282" s="1">
        <v>43016.614351851851</v>
      </c>
      <c r="B282">
        <v>288.04000000000002</v>
      </c>
      <c r="C282">
        <v>32.86</v>
      </c>
      <c r="D282">
        <v>12.51</v>
      </c>
      <c r="E282">
        <v>1</v>
      </c>
      <c r="F282">
        <v>2584.8452149999998</v>
      </c>
      <c r="G282">
        <v>1</v>
      </c>
      <c r="H282">
        <v>3</v>
      </c>
      <c r="I282">
        <v>0.1</v>
      </c>
    </row>
    <row r="283" spans="1:9" x14ac:dyDescent="0.25">
      <c r="A283" s="1">
        <v>43016.614351851851</v>
      </c>
      <c r="B283">
        <v>288.23</v>
      </c>
      <c r="C283">
        <v>32.869999999999997</v>
      </c>
      <c r="D283">
        <v>12.5</v>
      </c>
      <c r="E283">
        <v>1</v>
      </c>
      <c r="F283">
        <v>2584.4494629999999</v>
      </c>
      <c r="G283">
        <v>1</v>
      </c>
      <c r="H283">
        <v>3</v>
      </c>
      <c r="I283">
        <v>0.1</v>
      </c>
    </row>
    <row r="284" spans="1:9" x14ac:dyDescent="0.25">
      <c r="A284" s="1">
        <v>43016.614363425928</v>
      </c>
      <c r="B284">
        <v>287.98</v>
      </c>
      <c r="C284">
        <v>32.869999999999997</v>
      </c>
      <c r="D284">
        <v>12.5</v>
      </c>
      <c r="E284">
        <v>1</v>
      </c>
      <c r="F284">
        <v>2584.1391600000002</v>
      </c>
      <c r="G284">
        <v>1</v>
      </c>
      <c r="H284">
        <v>3</v>
      </c>
      <c r="I284">
        <v>0.1</v>
      </c>
    </row>
    <row r="285" spans="1:9" x14ac:dyDescent="0.25">
      <c r="A285" s="1">
        <v>43016.614374999997</v>
      </c>
      <c r="B285">
        <v>287.92</v>
      </c>
      <c r="C285">
        <v>32.86</v>
      </c>
      <c r="D285">
        <v>12.5</v>
      </c>
      <c r="E285">
        <v>1</v>
      </c>
      <c r="F285">
        <v>2584.45874</v>
      </c>
      <c r="G285">
        <v>1</v>
      </c>
      <c r="H285">
        <v>3</v>
      </c>
      <c r="I285">
        <v>0.1</v>
      </c>
    </row>
    <row r="286" spans="1:9" x14ac:dyDescent="0.25">
      <c r="A286" s="1">
        <v>43016.614386574074</v>
      </c>
      <c r="B286">
        <v>287.92</v>
      </c>
      <c r="C286">
        <v>32.869999999999997</v>
      </c>
      <c r="D286">
        <v>12.5</v>
      </c>
      <c r="E286">
        <v>1</v>
      </c>
      <c r="F286">
        <v>2584.767578</v>
      </c>
      <c r="G286">
        <v>1</v>
      </c>
      <c r="H286">
        <v>3</v>
      </c>
      <c r="I286">
        <v>0.1</v>
      </c>
    </row>
    <row r="287" spans="1:9" x14ac:dyDescent="0.25">
      <c r="A287" s="1">
        <v>43016.614398148151</v>
      </c>
      <c r="B287">
        <v>288.3</v>
      </c>
      <c r="C287">
        <v>32.86</v>
      </c>
      <c r="D287">
        <v>12.51</v>
      </c>
      <c r="E287">
        <v>1</v>
      </c>
      <c r="F287">
        <v>2584.8520509999998</v>
      </c>
      <c r="G287">
        <v>1</v>
      </c>
      <c r="H287">
        <v>3</v>
      </c>
      <c r="I287">
        <v>0.1</v>
      </c>
    </row>
    <row r="288" spans="1:9" x14ac:dyDescent="0.25">
      <c r="A288" s="1">
        <v>43016.61440972222</v>
      </c>
      <c r="B288">
        <v>287.93</v>
      </c>
      <c r="C288">
        <v>32.86</v>
      </c>
      <c r="D288">
        <v>12.5</v>
      </c>
      <c r="E288">
        <v>1</v>
      </c>
      <c r="F288">
        <v>2584.3266600000002</v>
      </c>
      <c r="G288">
        <v>1</v>
      </c>
      <c r="H288">
        <v>3</v>
      </c>
      <c r="I288">
        <v>0.1</v>
      </c>
    </row>
    <row r="289" spans="1:9" x14ac:dyDescent="0.25">
      <c r="A289" s="1">
        <v>43016.614421296297</v>
      </c>
      <c r="B289">
        <v>288.47000000000003</v>
      </c>
      <c r="C289">
        <v>32.869999999999997</v>
      </c>
      <c r="D289">
        <v>12.5</v>
      </c>
      <c r="E289">
        <v>1</v>
      </c>
      <c r="F289">
        <v>2584.9191890000002</v>
      </c>
      <c r="G289">
        <v>1</v>
      </c>
      <c r="H289">
        <v>3</v>
      </c>
      <c r="I289">
        <v>0.1</v>
      </c>
    </row>
    <row r="290" spans="1:9" x14ac:dyDescent="0.25">
      <c r="A290" s="1">
        <v>43016.614432870374</v>
      </c>
      <c r="B290">
        <v>288.13</v>
      </c>
      <c r="C290">
        <v>32.869999999999997</v>
      </c>
      <c r="D290">
        <v>12.5</v>
      </c>
      <c r="E290">
        <v>1</v>
      </c>
      <c r="F290">
        <v>2584.8447270000001</v>
      </c>
      <c r="G290">
        <v>1</v>
      </c>
      <c r="H290">
        <v>3</v>
      </c>
      <c r="I290">
        <v>0.1</v>
      </c>
    </row>
    <row r="291" spans="1:9" x14ac:dyDescent="0.25">
      <c r="A291" s="1">
        <v>43016.614432870374</v>
      </c>
      <c r="B291">
        <v>287.91000000000003</v>
      </c>
      <c r="C291">
        <v>32.869999999999997</v>
      </c>
      <c r="D291">
        <v>12.5</v>
      </c>
      <c r="E291">
        <v>1</v>
      </c>
      <c r="F291">
        <v>2584.810547</v>
      </c>
      <c r="G291">
        <v>1</v>
      </c>
      <c r="H291">
        <v>3</v>
      </c>
      <c r="I291">
        <v>0.1</v>
      </c>
    </row>
    <row r="292" spans="1:9" x14ac:dyDescent="0.25">
      <c r="A292" s="1">
        <v>43016.614444444444</v>
      </c>
      <c r="B292">
        <v>288.10000000000002</v>
      </c>
      <c r="C292">
        <v>32.869999999999997</v>
      </c>
      <c r="D292">
        <v>12.5</v>
      </c>
      <c r="E292">
        <v>1</v>
      </c>
      <c r="F292">
        <v>2584.2319339999999</v>
      </c>
      <c r="G292">
        <v>1</v>
      </c>
      <c r="H292">
        <v>3</v>
      </c>
      <c r="I292">
        <v>0.1</v>
      </c>
    </row>
    <row r="293" spans="1:9" x14ac:dyDescent="0.25">
      <c r="A293" s="1">
        <v>43016.61445601852</v>
      </c>
      <c r="B293">
        <v>288.45</v>
      </c>
      <c r="C293">
        <v>32.869999999999997</v>
      </c>
      <c r="D293">
        <v>12.5</v>
      </c>
      <c r="E293">
        <v>1</v>
      </c>
      <c r="F293">
        <v>2584.8066410000001</v>
      </c>
      <c r="G293">
        <v>1</v>
      </c>
      <c r="H293">
        <v>3</v>
      </c>
      <c r="I293">
        <v>0.1</v>
      </c>
    </row>
    <row r="294" spans="1:9" x14ac:dyDescent="0.25">
      <c r="A294" s="1">
        <v>43016.61446759259</v>
      </c>
      <c r="B294">
        <v>288.3</v>
      </c>
      <c r="C294">
        <v>32.869999999999997</v>
      </c>
      <c r="D294">
        <v>12.5</v>
      </c>
      <c r="E294">
        <v>1</v>
      </c>
      <c r="F294">
        <v>2584.8559570000002</v>
      </c>
      <c r="G294">
        <v>1</v>
      </c>
      <c r="H294">
        <v>3</v>
      </c>
      <c r="I294">
        <v>0.1</v>
      </c>
    </row>
    <row r="295" spans="1:9" x14ac:dyDescent="0.25">
      <c r="A295" s="1">
        <v>43016.614479166667</v>
      </c>
      <c r="B295">
        <v>287.88</v>
      </c>
      <c r="C295">
        <v>32.869999999999997</v>
      </c>
      <c r="D295">
        <v>12.49</v>
      </c>
      <c r="E295">
        <v>1</v>
      </c>
      <c r="F295">
        <v>2584.563721</v>
      </c>
      <c r="G295">
        <v>1</v>
      </c>
      <c r="H295">
        <v>3</v>
      </c>
      <c r="I295">
        <v>0.1</v>
      </c>
    </row>
    <row r="296" spans="1:9" x14ac:dyDescent="0.25">
      <c r="A296" s="1">
        <v>43016.614490740743</v>
      </c>
      <c r="B296">
        <v>288.07</v>
      </c>
      <c r="C296">
        <v>32.869999999999997</v>
      </c>
      <c r="D296">
        <v>12.49</v>
      </c>
      <c r="E296">
        <v>1</v>
      </c>
      <c r="F296">
        <v>2583.4819339999999</v>
      </c>
      <c r="G296">
        <v>1</v>
      </c>
      <c r="H296">
        <v>3</v>
      </c>
      <c r="I296">
        <v>0.1</v>
      </c>
    </row>
    <row r="297" spans="1:9" x14ac:dyDescent="0.25">
      <c r="A297" s="1">
        <v>43016.614502314813</v>
      </c>
      <c r="B297">
        <v>287.66000000000003</v>
      </c>
      <c r="C297">
        <v>32.869999999999997</v>
      </c>
      <c r="D297">
        <v>12.48</v>
      </c>
      <c r="E297">
        <v>1</v>
      </c>
      <c r="F297">
        <v>2583.9487300000001</v>
      </c>
      <c r="G297">
        <v>1</v>
      </c>
      <c r="H297">
        <v>3</v>
      </c>
      <c r="I297">
        <v>0.1</v>
      </c>
    </row>
    <row r="298" spans="1:9" x14ac:dyDescent="0.25">
      <c r="A298" s="1">
        <v>43016.61451388889</v>
      </c>
      <c r="B298">
        <v>287.66000000000003</v>
      </c>
      <c r="C298">
        <v>32.869999999999997</v>
      </c>
      <c r="D298">
        <v>12.48</v>
      </c>
      <c r="E298">
        <v>1</v>
      </c>
      <c r="F298">
        <v>2584.2558589999999</v>
      </c>
      <c r="G298">
        <v>1</v>
      </c>
      <c r="H298">
        <v>3</v>
      </c>
      <c r="I298">
        <v>0.1</v>
      </c>
    </row>
    <row r="299" spans="1:9" x14ac:dyDescent="0.25">
      <c r="A299" s="1">
        <v>43016.614525462966</v>
      </c>
      <c r="B299">
        <v>287.68</v>
      </c>
      <c r="C299">
        <v>32.869999999999997</v>
      </c>
      <c r="D299">
        <v>12.49</v>
      </c>
      <c r="E299">
        <v>1</v>
      </c>
      <c r="F299">
        <v>2584.6577149999998</v>
      </c>
      <c r="G299">
        <v>1</v>
      </c>
      <c r="H299">
        <v>3</v>
      </c>
      <c r="I299">
        <v>0.1</v>
      </c>
    </row>
    <row r="300" spans="1:9" x14ac:dyDescent="0.25">
      <c r="A300" s="1">
        <v>43016.614525462966</v>
      </c>
      <c r="B300">
        <v>288.14</v>
      </c>
      <c r="C300">
        <v>32.869999999999997</v>
      </c>
      <c r="D300">
        <v>12.49</v>
      </c>
      <c r="E300">
        <v>1</v>
      </c>
      <c r="F300">
        <v>2584.7973630000001</v>
      </c>
      <c r="G300">
        <v>1</v>
      </c>
      <c r="H300">
        <v>3</v>
      </c>
      <c r="I300">
        <v>0.1</v>
      </c>
    </row>
    <row r="301" spans="1:9" x14ac:dyDescent="0.25">
      <c r="A301" s="1">
        <v>43016.614537037036</v>
      </c>
      <c r="B301">
        <v>287.79000000000002</v>
      </c>
      <c r="C301">
        <v>32.869999999999997</v>
      </c>
      <c r="D301">
        <v>12.48</v>
      </c>
      <c r="E301">
        <v>1</v>
      </c>
      <c r="F301">
        <v>2584.8334960000002</v>
      </c>
      <c r="G301">
        <v>1</v>
      </c>
      <c r="H301">
        <v>3</v>
      </c>
      <c r="I301">
        <v>0.1</v>
      </c>
    </row>
    <row r="302" spans="1:9" x14ac:dyDescent="0.25">
      <c r="A302" s="1">
        <v>43016.614548611113</v>
      </c>
      <c r="B302">
        <v>288.14</v>
      </c>
      <c r="C302">
        <v>32.869999999999997</v>
      </c>
      <c r="D302">
        <v>12.48</v>
      </c>
      <c r="E302">
        <v>1</v>
      </c>
      <c r="F302">
        <v>2584.8149410000001</v>
      </c>
      <c r="G302">
        <v>1</v>
      </c>
      <c r="H302">
        <v>3</v>
      </c>
      <c r="I302">
        <v>0.1</v>
      </c>
    </row>
    <row r="303" spans="1:9" x14ac:dyDescent="0.25">
      <c r="A303" s="1">
        <v>43016.614560185182</v>
      </c>
      <c r="B303">
        <v>287.81</v>
      </c>
      <c r="C303">
        <v>32.880000000000003</v>
      </c>
      <c r="D303">
        <v>12.48</v>
      </c>
      <c r="E303">
        <v>1</v>
      </c>
      <c r="F303">
        <v>2584.585693</v>
      </c>
      <c r="G303">
        <v>1</v>
      </c>
      <c r="H303">
        <v>3</v>
      </c>
      <c r="I303">
        <v>0.1</v>
      </c>
    </row>
    <row r="304" spans="1:9" x14ac:dyDescent="0.25">
      <c r="A304" s="1">
        <v>43016.614571759259</v>
      </c>
      <c r="B304">
        <v>287.95</v>
      </c>
      <c r="C304">
        <v>32.880000000000003</v>
      </c>
      <c r="D304">
        <v>12.48</v>
      </c>
      <c r="E304">
        <v>1</v>
      </c>
      <c r="F304">
        <v>2584.5561520000001</v>
      </c>
      <c r="G304">
        <v>1</v>
      </c>
      <c r="H304">
        <v>3</v>
      </c>
      <c r="I304">
        <v>0.1</v>
      </c>
    </row>
    <row r="305" spans="1:9" x14ac:dyDescent="0.25">
      <c r="A305" s="1">
        <v>43016.614583333336</v>
      </c>
      <c r="B305">
        <v>287.73</v>
      </c>
      <c r="C305">
        <v>32.869999999999997</v>
      </c>
      <c r="D305">
        <v>12.48</v>
      </c>
      <c r="E305">
        <v>1</v>
      </c>
      <c r="F305">
        <v>2584.9565429999998</v>
      </c>
      <c r="G305">
        <v>1</v>
      </c>
      <c r="H305">
        <v>3</v>
      </c>
      <c r="I305">
        <v>0.1</v>
      </c>
    </row>
    <row r="306" spans="1:9" x14ac:dyDescent="0.25">
      <c r="A306" s="1">
        <v>43016.614594907405</v>
      </c>
      <c r="B306">
        <v>288.75</v>
      </c>
      <c r="C306">
        <v>32.869999999999997</v>
      </c>
      <c r="D306">
        <v>12.48</v>
      </c>
      <c r="E306">
        <v>1</v>
      </c>
      <c r="F306">
        <v>2583.686768</v>
      </c>
      <c r="G306">
        <v>1</v>
      </c>
      <c r="H306">
        <v>3</v>
      </c>
      <c r="I306">
        <v>0.1</v>
      </c>
    </row>
    <row r="307" spans="1:9" x14ac:dyDescent="0.25">
      <c r="A307" s="1">
        <v>43016.614606481482</v>
      </c>
      <c r="B307">
        <v>287.83999999999997</v>
      </c>
      <c r="C307">
        <v>32.869999999999997</v>
      </c>
      <c r="D307">
        <v>12.48</v>
      </c>
      <c r="E307">
        <v>1</v>
      </c>
      <c r="F307">
        <v>2584.735107</v>
      </c>
      <c r="G307">
        <v>1</v>
      </c>
      <c r="H307">
        <v>3</v>
      </c>
      <c r="I307">
        <v>0.1</v>
      </c>
    </row>
    <row r="308" spans="1:9" x14ac:dyDescent="0.25">
      <c r="A308" s="1">
        <v>43016.614606481482</v>
      </c>
      <c r="B308">
        <v>287.87</v>
      </c>
      <c r="C308">
        <v>32.880000000000003</v>
      </c>
      <c r="D308">
        <v>12.46</v>
      </c>
      <c r="E308">
        <v>1</v>
      </c>
      <c r="F308">
        <v>2584.8500979999999</v>
      </c>
      <c r="G308">
        <v>1</v>
      </c>
      <c r="H308">
        <v>3</v>
      </c>
      <c r="I308">
        <v>0.1</v>
      </c>
    </row>
    <row r="309" spans="1:9" x14ac:dyDescent="0.25">
      <c r="A309" s="1">
        <v>43016.614618055559</v>
      </c>
      <c r="B309">
        <v>288.48</v>
      </c>
      <c r="C309">
        <v>32.880000000000003</v>
      </c>
      <c r="D309">
        <v>12.46</v>
      </c>
      <c r="E309">
        <v>1</v>
      </c>
      <c r="F309">
        <v>2584.9008789999998</v>
      </c>
      <c r="G309">
        <v>1</v>
      </c>
      <c r="H309">
        <v>3</v>
      </c>
      <c r="I309">
        <v>0.1</v>
      </c>
    </row>
    <row r="310" spans="1:9" x14ac:dyDescent="0.25">
      <c r="A310" s="1">
        <v>43016.614629629628</v>
      </c>
      <c r="B310">
        <v>287.88</v>
      </c>
      <c r="C310">
        <v>32.880000000000003</v>
      </c>
      <c r="D310">
        <v>12.46</v>
      </c>
      <c r="E310">
        <v>1</v>
      </c>
      <c r="F310">
        <v>2583.5361330000001</v>
      </c>
      <c r="G310">
        <v>1</v>
      </c>
      <c r="H310">
        <v>3</v>
      </c>
      <c r="I310">
        <v>0.1</v>
      </c>
    </row>
    <row r="311" spans="1:9" x14ac:dyDescent="0.25">
      <c r="A311" s="1">
        <v>43016.614641203705</v>
      </c>
      <c r="B311">
        <v>288.02999999999997</v>
      </c>
      <c r="C311">
        <v>32.880000000000003</v>
      </c>
      <c r="D311">
        <v>12.46</v>
      </c>
      <c r="E311">
        <v>1</v>
      </c>
      <c r="F311">
        <v>2583.4819339999999</v>
      </c>
      <c r="G311">
        <v>1</v>
      </c>
      <c r="H311">
        <v>3</v>
      </c>
      <c r="I311">
        <v>0.1</v>
      </c>
    </row>
    <row r="312" spans="1:9" x14ac:dyDescent="0.25">
      <c r="A312" s="1">
        <v>43016.614652777775</v>
      </c>
      <c r="B312">
        <v>288.02999999999997</v>
      </c>
      <c r="C312">
        <v>32.880000000000003</v>
      </c>
      <c r="D312">
        <v>12.46</v>
      </c>
      <c r="E312">
        <v>1</v>
      </c>
      <c r="F312">
        <v>2584.8774410000001</v>
      </c>
      <c r="G312">
        <v>1</v>
      </c>
      <c r="H312">
        <v>3</v>
      </c>
      <c r="I312">
        <v>0.1</v>
      </c>
    </row>
    <row r="313" spans="1:9" x14ac:dyDescent="0.25">
      <c r="A313" s="1">
        <v>43016.614664351851</v>
      </c>
      <c r="B313">
        <v>287.86</v>
      </c>
      <c r="C313">
        <v>32.880000000000003</v>
      </c>
      <c r="D313">
        <v>12.48</v>
      </c>
      <c r="E313">
        <v>1</v>
      </c>
      <c r="F313">
        <v>2584.5258789999998</v>
      </c>
      <c r="G313">
        <v>1</v>
      </c>
      <c r="H313">
        <v>3</v>
      </c>
      <c r="I313">
        <v>0.1</v>
      </c>
    </row>
    <row r="314" spans="1:9" x14ac:dyDescent="0.25">
      <c r="A314" s="1">
        <v>43016.614675925928</v>
      </c>
      <c r="B314">
        <v>288.08999999999997</v>
      </c>
      <c r="C314">
        <v>32.880000000000003</v>
      </c>
      <c r="D314">
        <v>12.46</v>
      </c>
      <c r="E314">
        <v>1</v>
      </c>
      <c r="F314">
        <v>2584.2973630000001</v>
      </c>
      <c r="G314">
        <v>1</v>
      </c>
      <c r="H314">
        <v>3</v>
      </c>
      <c r="I314">
        <v>0.1</v>
      </c>
    </row>
    <row r="315" spans="1:9" x14ac:dyDescent="0.25">
      <c r="A315" s="1">
        <v>43016.614687499998</v>
      </c>
      <c r="B315">
        <v>288.08</v>
      </c>
      <c r="C315">
        <v>32.880000000000003</v>
      </c>
      <c r="D315">
        <v>12.46</v>
      </c>
      <c r="E315">
        <v>1</v>
      </c>
      <c r="F315">
        <v>2584.1108399999998</v>
      </c>
      <c r="G315">
        <v>1</v>
      </c>
      <c r="H315">
        <v>3</v>
      </c>
      <c r="I315">
        <v>0.1</v>
      </c>
    </row>
    <row r="316" spans="1:9" x14ac:dyDescent="0.25">
      <c r="A316" s="1">
        <v>43016.614699074074</v>
      </c>
      <c r="B316">
        <v>288.92</v>
      </c>
      <c r="C316">
        <v>32.880000000000003</v>
      </c>
      <c r="D316">
        <v>12.46</v>
      </c>
      <c r="E316">
        <v>1</v>
      </c>
      <c r="F316">
        <v>2583.6381839999999</v>
      </c>
      <c r="G316">
        <v>1</v>
      </c>
      <c r="H316">
        <v>3</v>
      </c>
      <c r="I316">
        <v>0.1</v>
      </c>
    </row>
    <row r="317" spans="1:9" x14ac:dyDescent="0.25">
      <c r="A317" s="1">
        <v>43016.614699074074</v>
      </c>
      <c r="B317">
        <v>288.12</v>
      </c>
      <c r="C317">
        <v>32.880000000000003</v>
      </c>
      <c r="D317">
        <v>12.46</v>
      </c>
      <c r="E317">
        <v>1</v>
      </c>
      <c r="F317">
        <v>2584.7690429999998</v>
      </c>
      <c r="G317">
        <v>1</v>
      </c>
      <c r="H317">
        <v>3</v>
      </c>
      <c r="I317">
        <v>0.1</v>
      </c>
    </row>
    <row r="318" spans="1:9" x14ac:dyDescent="0.25">
      <c r="A318" s="1">
        <v>43016.614710648151</v>
      </c>
      <c r="B318">
        <v>288.05</v>
      </c>
      <c r="C318">
        <v>32.89</v>
      </c>
      <c r="D318">
        <v>12.46</v>
      </c>
      <c r="E318">
        <v>1</v>
      </c>
      <c r="F318">
        <v>2584.6762699999999</v>
      </c>
      <c r="G318">
        <v>1</v>
      </c>
      <c r="H318">
        <v>3</v>
      </c>
      <c r="I318">
        <v>0.1</v>
      </c>
    </row>
    <row r="319" spans="1:9" x14ac:dyDescent="0.25">
      <c r="A319" s="1">
        <v>43016.614722222221</v>
      </c>
      <c r="B319">
        <v>288.16000000000003</v>
      </c>
      <c r="C319">
        <v>32.880000000000003</v>
      </c>
      <c r="D319">
        <v>12.46</v>
      </c>
      <c r="E319">
        <v>1</v>
      </c>
      <c r="F319">
        <v>2584.8085940000001</v>
      </c>
      <c r="G319">
        <v>1</v>
      </c>
      <c r="H319">
        <v>3</v>
      </c>
      <c r="I319">
        <v>0.1</v>
      </c>
    </row>
    <row r="320" spans="1:9" x14ac:dyDescent="0.25">
      <c r="A320" s="1">
        <v>43016.614733796298</v>
      </c>
      <c r="B320">
        <v>289.36</v>
      </c>
      <c r="C320">
        <v>32.89</v>
      </c>
      <c r="D320">
        <v>12.46</v>
      </c>
      <c r="E320">
        <v>1</v>
      </c>
      <c r="F320">
        <v>2584.7692870000001</v>
      </c>
      <c r="G320">
        <v>1</v>
      </c>
      <c r="H320">
        <v>3</v>
      </c>
      <c r="I320">
        <v>0.1</v>
      </c>
    </row>
    <row r="321" spans="1:9" x14ac:dyDescent="0.25">
      <c r="A321" s="1">
        <v>43016.614745370367</v>
      </c>
      <c r="B321">
        <v>289.52</v>
      </c>
      <c r="C321">
        <v>32.89</v>
      </c>
      <c r="D321">
        <v>12.49</v>
      </c>
      <c r="E321">
        <v>1</v>
      </c>
      <c r="F321">
        <v>2584.1606449999999</v>
      </c>
      <c r="G321">
        <v>1</v>
      </c>
      <c r="H321">
        <v>3</v>
      </c>
      <c r="I321">
        <v>0.1</v>
      </c>
    </row>
    <row r="322" spans="1:9" x14ac:dyDescent="0.25">
      <c r="A322" s="1">
        <v>43016.614756944444</v>
      </c>
      <c r="B322">
        <v>287.82</v>
      </c>
      <c r="C322">
        <v>32.89</v>
      </c>
      <c r="D322">
        <v>12.48</v>
      </c>
      <c r="E322">
        <v>1</v>
      </c>
      <c r="F322">
        <v>2583.648193</v>
      </c>
      <c r="G322">
        <v>1</v>
      </c>
      <c r="H322">
        <v>3</v>
      </c>
      <c r="I322">
        <v>0.1</v>
      </c>
    </row>
    <row r="323" spans="1:9" x14ac:dyDescent="0.25">
      <c r="A323" s="1">
        <v>43016.614768518521</v>
      </c>
      <c r="B323">
        <v>287.74</v>
      </c>
      <c r="C323">
        <v>32.89</v>
      </c>
      <c r="D323">
        <v>12.46</v>
      </c>
      <c r="E323">
        <v>1</v>
      </c>
      <c r="F323">
        <v>2584.2944339999999</v>
      </c>
      <c r="G323">
        <v>1</v>
      </c>
      <c r="H323">
        <v>3</v>
      </c>
      <c r="I323">
        <v>0.1</v>
      </c>
    </row>
    <row r="324" spans="1:9" x14ac:dyDescent="0.25">
      <c r="A324" s="1">
        <v>43016.61478009259</v>
      </c>
      <c r="B324">
        <v>287.89999999999998</v>
      </c>
      <c r="C324">
        <v>32.89</v>
      </c>
      <c r="D324">
        <v>12.45</v>
      </c>
      <c r="E324">
        <v>1</v>
      </c>
      <c r="F324">
        <v>2584.6923830000001</v>
      </c>
      <c r="G324">
        <v>1</v>
      </c>
      <c r="H324">
        <v>3</v>
      </c>
      <c r="I324">
        <v>0.1</v>
      </c>
    </row>
    <row r="325" spans="1:9" x14ac:dyDescent="0.25">
      <c r="A325" s="1">
        <v>43016.61478009259</v>
      </c>
      <c r="B325">
        <v>288.49</v>
      </c>
      <c r="C325">
        <v>32.89</v>
      </c>
      <c r="D325">
        <v>12.45</v>
      </c>
      <c r="E325">
        <v>1</v>
      </c>
      <c r="F325">
        <v>2584.9975589999999</v>
      </c>
      <c r="G325">
        <v>1</v>
      </c>
      <c r="H325">
        <v>3</v>
      </c>
      <c r="I325">
        <v>0.1</v>
      </c>
    </row>
    <row r="326" spans="1:9" x14ac:dyDescent="0.25">
      <c r="A326" s="1">
        <v>43016.614791666667</v>
      </c>
      <c r="B326">
        <v>288.55</v>
      </c>
      <c r="C326">
        <v>32.89</v>
      </c>
      <c r="D326">
        <v>12.44</v>
      </c>
      <c r="E326">
        <v>1</v>
      </c>
      <c r="F326">
        <v>2584.9409179999998</v>
      </c>
      <c r="G326">
        <v>1</v>
      </c>
      <c r="H326">
        <v>3</v>
      </c>
      <c r="I326">
        <v>0.1</v>
      </c>
    </row>
    <row r="327" spans="1:9" x14ac:dyDescent="0.25">
      <c r="A327" s="1">
        <v>43016.614803240744</v>
      </c>
      <c r="B327">
        <v>288.14999999999998</v>
      </c>
      <c r="C327">
        <v>32.89</v>
      </c>
      <c r="D327">
        <v>12.45</v>
      </c>
      <c r="E327">
        <v>1</v>
      </c>
      <c r="F327">
        <v>2584.1059570000002</v>
      </c>
      <c r="G327">
        <v>1</v>
      </c>
      <c r="H327">
        <v>3</v>
      </c>
      <c r="I327">
        <v>0.1</v>
      </c>
    </row>
    <row r="328" spans="1:9" x14ac:dyDescent="0.25">
      <c r="A328" s="1">
        <v>43016.614814814813</v>
      </c>
      <c r="B328">
        <v>288.07</v>
      </c>
      <c r="C328">
        <v>32.89</v>
      </c>
      <c r="D328">
        <v>12.45</v>
      </c>
      <c r="E328">
        <v>1</v>
      </c>
      <c r="F328">
        <v>2584.4321289999998</v>
      </c>
      <c r="G328">
        <v>1</v>
      </c>
      <c r="H328">
        <v>3</v>
      </c>
      <c r="I328">
        <v>0.1</v>
      </c>
    </row>
    <row r="329" spans="1:9" x14ac:dyDescent="0.25">
      <c r="A329" s="1">
        <v>43016.61482638889</v>
      </c>
      <c r="B329">
        <v>289.05</v>
      </c>
      <c r="C329">
        <v>32.89</v>
      </c>
      <c r="D329">
        <v>12.42</v>
      </c>
      <c r="E329">
        <v>1</v>
      </c>
      <c r="F329">
        <v>2584.8315429999998</v>
      </c>
      <c r="G329">
        <v>1</v>
      </c>
      <c r="H329">
        <v>3</v>
      </c>
      <c r="I329">
        <v>0.1</v>
      </c>
    </row>
    <row r="330" spans="1:9" x14ac:dyDescent="0.25">
      <c r="A330" s="1">
        <v>43016.614837962959</v>
      </c>
      <c r="B330">
        <v>287.95999999999998</v>
      </c>
      <c r="C330">
        <v>32.89</v>
      </c>
      <c r="D330">
        <v>12.45</v>
      </c>
      <c r="E330">
        <v>1</v>
      </c>
      <c r="F330">
        <v>2584.602539</v>
      </c>
      <c r="G330">
        <v>1</v>
      </c>
      <c r="H330">
        <v>3</v>
      </c>
      <c r="I330">
        <v>0.1</v>
      </c>
    </row>
    <row r="331" spans="1:9" x14ac:dyDescent="0.25">
      <c r="A331" s="1">
        <v>43016.614849537036</v>
      </c>
      <c r="B331">
        <v>288.08999999999997</v>
      </c>
      <c r="C331">
        <v>32.89</v>
      </c>
      <c r="D331">
        <v>12.45</v>
      </c>
      <c r="E331">
        <v>1</v>
      </c>
      <c r="F331">
        <v>2584.243164</v>
      </c>
      <c r="G331">
        <v>1</v>
      </c>
      <c r="H331">
        <v>3</v>
      </c>
      <c r="I331">
        <v>0.1</v>
      </c>
    </row>
    <row r="332" spans="1:9" x14ac:dyDescent="0.25">
      <c r="A332" s="1">
        <v>43016.614861111113</v>
      </c>
      <c r="B332">
        <v>287.97000000000003</v>
      </c>
      <c r="C332">
        <v>32.9</v>
      </c>
      <c r="D332">
        <v>12.44</v>
      </c>
      <c r="E332">
        <v>1</v>
      </c>
      <c r="F332">
        <v>2583.5776369999999</v>
      </c>
      <c r="G332">
        <v>1</v>
      </c>
      <c r="H332">
        <v>3</v>
      </c>
      <c r="I332">
        <v>0.1</v>
      </c>
    </row>
    <row r="333" spans="1:9" x14ac:dyDescent="0.25">
      <c r="A333" s="1">
        <v>43016.614872685182</v>
      </c>
      <c r="B333">
        <v>288.26</v>
      </c>
      <c r="C333">
        <v>32.89</v>
      </c>
      <c r="D333">
        <v>12.44</v>
      </c>
      <c r="E333">
        <v>1</v>
      </c>
      <c r="F333">
        <v>2584.3654790000001</v>
      </c>
      <c r="G333">
        <v>1</v>
      </c>
      <c r="H333">
        <v>3</v>
      </c>
      <c r="I333">
        <v>0.1</v>
      </c>
    </row>
    <row r="334" spans="1:9" x14ac:dyDescent="0.25">
      <c r="A334" s="1">
        <v>43016.614872685182</v>
      </c>
      <c r="B334">
        <v>288.67</v>
      </c>
      <c r="C334">
        <v>32.89</v>
      </c>
      <c r="D334">
        <v>12.44</v>
      </c>
      <c r="E334">
        <v>1</v>
      </c>
      <c r="F334">
        <v>2584.7104490000002</v>
      </c>
      <c r="G334">
        <v>1</v>
      </c>
      <c r="H334">
        <v>3</v>
      </c>
      <c r="I334">
        <v>0.1</v>
      </c>
    </row>
    <row r="335" spans="1:9" x14ac:dyDescent="0.25">
      <c r="A335" s="1">
        <v>43016.614884259259</v>
      </c>
      <c r="B335">
        <v>288.02999999999997</v>
      </c>
      <c r="C335">
        <v>32.9</v>
      </c>
      <c r="D335">
        <v>12.44</v>
      </c>
      <c r="E335">
        <v>1</v>
      </c>
      <c r="F335">
        <v>2584.85376</v>
      </c>
      <c r="G335">
        <v>1</v>
      </c>
      <c r="H335">
        <v>3</v>
      </c>
      <c r="I335">
        <v>0.1</v>
      </c>
    </row>
    <row r="336" spans="1:9" x14ac:dyDescent="0.25">
      <c r="A336" s="1">
        <v>43016.614895833336</v>
      </c>
      <c r="B336">
        <v>288.58999999999997</v>
      </c>
      <c r="C336">
        <v>32.9</v>
      </c>
      <c r="D336">
        <v>12.45</v>
      </c>
      <c r="E336">
        <v>1</v>
      </c>
      <c r="F336">
        <v>2583.780029</v>
      </c>
      <c r="G336">
        <v>1</v>
      </c>
      <c r="H336">
        <v>3</v>
      </c>
      <c r="I336">
        <v>0.1</v>
      </c>
    </row>
    <row r="337" spans="1:9" x14ac:dyDescent="0.25">
      <c r="A337" s="1">
        <v>43016.614907407406</v>
      </c>
      <c r="B337">
        <v>288.43</v>
      </c>
      <c r="C337">
        <v>32.9</v>
      </c>
      <c r="D337">
        <v>12.44</v>
      </c>
      <c r="E337">
        <v>1</v>
      </c>
      <c r="F337">
        <v>2584.227539</v>
      </c>
      <c r="G337">
        <v>1</v>
      </c>
      <c r="H337">
        <v>3</v>
      </c>
      <c r="I337">
        <v>0.1</v>
      </c>
    </row>
    <row r="338" spans="1:9" x14ac:dyDescent="0.25">
      <c r="A338" s="1">
        <v>43016.614918981482</v>
      </c>
      <c r="B338">
        <v>287.97000000000003</v>
      </c>
      <c r="C338">
        <v>32.9</v>
      </c>
      <c r="D338">
        <v>12.43</v>
      </c>
      <c r="E338">
        <v>1</v>
      </c>
      <c r="F338">
        <v>2584.2021479999999</v>
      </c>
      <c r="G338">
        <v>1</v>
      </c>
      <c r="H338">
        <v>3</v>
      </c>
      <c r="I338">
        <v>0.1</v>
      </c>
    </row>
    <row r="339" spans="1:9" x14ac:dyDescent="0.25">
      <c r="A339" s="1">
        <v>43016.614930555559</v>
      </c>
      <c r="B339">
        <v>288.52999999999997</v>
      </c>
      <c r="C339">
        <v>32.9</v>
      </c>
      <c r="D339">
        <v>12.44</v>
      </c>
      <c r="E339">
        <v>1</v>
      </c>
      <c r="F339">
        <v>2584.9101559999999</v>
      </c>
      <c r="G339">
        <v>1</v>
      </c>
      <c r="H339">
        <v>3</v>
      </c>
      <c r="I339">
        <v>0.1</v>
      </c>
    </row>
    <row r="340" spans="1:9" x14ac:dyDescent="0.25">
      <c r="A340" s="1">
        <v>43016.614942129629</v>
      </c>
      <c r="B340">
        <v>287.97000000000003</v>
      </c>
      <c r="C340">
        <v>32.9</v>
      </c>
      <c r="D340">
        <v>12.43</v>
      </c>
      <c r="E340">
        <v>1</v>
      </c>
      <c r="F340">
        <v>2584.5422359999998</v>
      </c>
      <c r="G340">
        <v>1</v>
      </c>
      <c r="H340">
        <v>3</v>
      </c>
      <c r="I340">
        <v>0.1</v>
      </c>
    </row>
    <row r="341" spans="1:9" x14ac:dyDescent="0.25">
      <c r="A341" s="1">
        <v>43016.614953703705</v>
      </c>
      <c r="B341">
        <v>288.11</v>
      </c>
      <c r="C341">
        <v>32.9</v>
      </c>
      <c r="D341">
        <v>12.45</v>
      </c>
      <c r="E341">
        <v>1</v>
      </c>
      <c r="F341">
        <v>2584.8972170000002</v>
      </c>
      <c r="G341">
        <v>1</v>
      </c>
      <c r="H341">
        <v>3</v>
      </c>
      <c r="I341">
        <v>0.1</v>
      </c>
    </row>
    <row r="342" spans="1:9" x14ac:dyDescent="0.25">
      <c r="A342" s="1">
        <v>43016.614953703705</v>
      </c>
      <c r="B342">
        <v>288.83</v>
      </c>
      <c r="C342">
        <v>32.9</v>
      </c>
      <c r="D342">
        <v>12.44</v>
      </c>
      <c r="E342">
        <v>1</v>
      </c>
      <c r="F342">
        <v>2584.2360840000001</v>
      </c>
      <c r="G342">
        <v>1</v>
      </c>
      <c r="H342">
        <v>3</v>
      </c>
      <c r="I342">
        <v>0.1</v>
      </c>
    </row>
    <row r="343" spans="1:9" x14ac:dyDescent="0.25">
      <c r="A343" s="1">
        <v>43016.614965277775</v>
      </c>
      <c r="B343">
        <v>287.83999999999997</v>
      </c>
      <c r="C343">
        <v>32.9</v>
      </c>
      <c r="D343">
        <v>12.43</v>
      </c>
      <c r="E343">
        <v>1</v>
      </c>
      <c r="F343">
        <v>2583.5317380000001</v>
      </c>
      <c r="G343">
        <v>1</v>
      </c>
      <c r="H343">
        <v>3</v>
      </c>
      <c r="I343">
        <v>0.1</v>
      </c>
    </row>
    <row r="344" spans="1:9" x14ac:dyDescent="0.25">
      <c r="A344" s="1">
        <v>43016.614976851852</v>
      </c>
      <c r="B344">
        <v>288.45</v>
      </c>
      <c r="C344">
        <v>32.9</v>
      </c>
      <c r="D344">
        <v>12.44</v>
      </c>
      <c r="E344">
        <v>1</v>
      </c>
      <c r="F344">
        <v>2584.3725589999999</v>
      </c>
      <c r="G344">
        <v>1</v>
      </c>
      <c r="H344">
        <v>3</v>
      </c>
      <c r="I344">
        <v>0.1</v>
      </c>
    </row>
    <row r="345" spans="1:9" x14ac:dyDescent="0.25">
      <c r="A345" s="1">
        <v>43016.614988425928</v>
      </c>
      <c r="B345">
        <v>287.85000000000002</v>
      </c>
      <c r="C345">
        <v>32.9</v>
      </c>
      <c r="D345">
        <v>12.44</v>
      </c>
      <c r="E345">
        <v>1</v>
      </c>
      <c r="F345">
        <v>2584.7333979999999</v>
      </c>
      <c r="G345">
        <v>1</v>
      </c>
      <c r="H345">
        <v>3</v>
      </c>
      <c r="I345">
        <v>0.1</v>
      </c>
    </row>
    <row r="346" spans="1:9" x14ac:dyDescent="0.25">
      <c r="A346" s="1">
        <v>43016.614999999998</v>
      </c>
      <c r="B346">
        <v>287.99</v>
      </c>
      <c r="C346">
        <v>32.9</v>
      </c>
      <c r="D346">
        <v>12.43</v>
      </c>
      <c r="E346">
        <v>1</v>
      </c>
      <c r="F346">
        <v>2584.9428710000002</v>
      </c>
      <c r="G346">
        <v>1</v>
      </c>
      <c r="H346">
        <v>3</v>
      </c>
      <c r="I346">
        <v>0.1</v>
      </c>
    </row>
    <row r="347" spans="1:9" x14ac:dyDescent="0.25">
      <c r="A347" s="1">
        <v>43016.615011574075</v>
      </c>
      <c r="B347">
        <v>287.92</v>
      </c>
      <c r="C347">
        <v>32.9</v>
      </c>
      <c r="D347">
        <v>12.43</v>
      </c>
      <c r="E347">
        <v>1</v>
      </c>
      <c r="F347">
        <v>2583.600586</v>
      </c>
      <c r="G347">
        <v>1</v>
      </c>
      <c r="H347">
        <v>3</v>
      </c>
      <c r="I347">
        <v>0.1</v>
      </c>
    </row>
    <row r="348" spans="1:9" x14ac:dyDescent="0.25">
      <c r="A348" s="1">
        <v>43016.615023148152</v>
      </c>
      <c r="B348">
        <v>287.69</v>
      </c>
      <c r="C348">
        <v>32.909999999999997</v>
      </c>
      <c r="D348">
        <v>12.42</v>
      </c>
      <c r="E348">
        <v>1</v>
      </c>
      <c r="F348">
        <v>2584.5952149999998</v>
      </c>
      <c r="G348">
        <v>1</v>
      </c>
      <c r="H348">
        <v>3</v>
      </c>
      <c r="I348">
        <v>0.1</v>
      </c>
    </row>
    <row r="349" spans="1:9" x14ac:dyDescent="0.25">
      <c r="A349" s="1">
        <v>43016.615034722221</v>
      </c>
      <c r="B349">
        <v>288.06</v>
      </c>
      <c r="C349">
        <v>32.909999999999997</v>
      </c>
      <c r="D349">
        <v>12.42</v>
      </c>
      <c r="E349">
        <v>1</v>
      </c>
      <c r="F349">
        <v>2584.748047</v>
      </c>
      <c r="G349">
        <v>1</v>
      </c>
      <c r="H349">
        <v>3</v>
      </c>
      <c r="I349">
        <v>0.1</v>
      </c>
    </row>
    <row r="350" spans="1:9" x14ac:dyDescent="0.25">
      <c r="A350" s="1">
        <v>43016.615046296298</v>
      </c>
      <c r="B350">
        <v>288.33999999999997</v>
      </c>
      <c r="C350">
        <v>32.909999999999997</v>
      </c>
      <c r="D350">
        <v>12.43</v>
      </c>
      <c r="E350">
        <v>1</v>
      </c>
      <c r="F350">
        <v>2584.7875979999999</v>
      </c>
      <c r="G350">
        <v>1</v>
      </c>
      <c r="H350">
        <v>3</v>
      </c>
      <c r="I350">
        <v>0.1</v>
      </c>
    </row>
    <row r="351" spans="1:9" x14ac:dyDescent="0.25">
      <c r="A351" s="1">
        <v>43016.615046296298</v>
      </c>
      <c r="B351">
        <v>288.51</v>
      </c>
      <c r="C351">
        <v>32.9</v>
      </c>
      <c r="D351">
        <v>12.43</v>
      </c>
      <c r="E351">
        <v>1</v>
      </c>
      <c r="F351">
        <v>2584.4997560000002</v>
      </c>
      <c r="G351">
        <v>1</v>
      </c>
      <c r="H351">
        <v>3</v>
      </c>
      <c r="I351">
        <v>0.1</v>
      </c>
    </row>
    <row r="352" spans="1:9" x14ac:dyDescent="0.25">
      <c r="A352" s="1">
        <v>43016.615057870367</v>
      </c>
      <c r="B352">
        <v>288.07</v>
      </c>
      <c r="C352">
        <v>32.909999999999997</v>
      </c>
      <c r="D352">
        <v>12.44</v>
      </c>
      <c r="E352">
        <v>1</v>
      </c>
      <c r="F352">
        <v>2584.1416020000001</v>
      </c>
      <c r="G352">
        <v>1</v>
      </c>
      <c r="H352">
        <v>3</v>
      </c>
      <c r="I352">
        <v>0.1</v>
      </c>
    </row>
    <row r="353" spans="1:9" x14ac:dyDescent="0.25">
      <c r="A353" s="1">
        <v>43016.615069444444</v>
      </c>
      <c r="B353">
        <v>288.33</v>
      </c>
      <c r="C353">
        <v>32.9</v>
      </c>
      <c r="D353">
        <v>12.43</v>
      </c>
      <c r="E353">
        <v>1</v>
      </c>
      <c r="F353">
        <v>2585.0200199999999</v>
      </c>
      <c r="G353">
        <v>1</v>
      </c>
      <c r="H353">
        <v>3</v>
      </c>
      <c r="I353">
        <v>0.1</v>
      </c>
    </row>
    <row r="354" spans="1:9" x14ac:dyDescent="0.25">
      <c r="A354" s="1">
        <v>43016.615081018521</v>
      </c>
      <c r="B354">
        <v>287.93</v>
      </c>
      <c r="C354">
        <v>32.9</v>
      </c>
      <c r="D354">
        <v>12.42</v>
      </c>
      <c r="E354">
        <v>1</v>
      </c>
      <c r="F354">
        <v>2584.7211910000001</v>
      </c>
      <c r="G354">
        <v>1</v>
      </c>
      <c r="H354">
        <v>3</v>
      </c>
      <c r="I354">
        <v>0.1</v>
      </c>
    </row>
    <row r="355" spans="1:9" x14ac:dyDescent="0.25">
      <c r="A355" s="1">
        <v>43016.61509259259</v>
      </c>
      <c r="B355">
        <v>288.14999999999998</v>
      </c>
      <c r="C355">
        <v>32.909999999999997</v>
      </c>
      <c r="D355">
        <v>12.42</v>
      </c>
      <c r="E355">
        <v>1</v>
      </c>
      <c r="F355">
        <v>2584.5278320000002</v>
      </c>
      <c r="G355">
        <v>1</v>
      </c>
      <c r="H355">
        <v>3</v>
      </c>
      <c r="I355">
        <v>0.1</v>
      </c>
    </row>
    <row r="356" spans="1:9" x14ac:dyDescent="0.25">
      <c r="A356" s="1">
        <v>43016.615104166667</v>
      </c>
      <c r="B356">
        <v>288.57</v>
      </c>
      <c r="C356">
        <v>32.909999999999997</v>
      </c>
      <c r="D356">
        <v>12.42</v>
      </c>
      <c r="E356">
        <v>1</v>
      </c>
      <c r="F356">
        <v>2584.758057</v>
      </c>
      <c r="G356">
        <v>1</v>
      </c>
      <c r="H356">
        <v>3</v>
      </c>
      <c r="I356">
        <v>0.1</v>
      </c>
    </row>
    <row r="357" spans="1:9" x14ac:dyDescent="0.25">
      <c r="A357" s="1">
        <v>43016.615115740744</v>
      </c>
      <c r="B357">
        <v>287.85000000000002</v>
      </c>
      <c r="C357">
        <v>32.909999999999997</v>
      </c>
      <c r="D357">
        <v>12.41</v>
      </c>
      <c r="E357">
        <v>1</v>
      </c>
      <c r="F357">
        <v>2584.8764649999998</v>
      </c>
      <c r="G357">
        <v>1</v>
      </c>
      <c r="H357">
        <v>3</v>
      </c>
      <c r="I357">
        <v>0.1</v>
      </c>
    </row>
    <row r="358" spans="1:9" x14ac:dyDescent="0.25">
      <c r="A358" s="1">
        <v>43016.615127314813</v>
      </c>
      <c r="B358">
        <v>287.94</v>
      </c>
      <c r="C358">
        <v>32.909999999999997</v>
      </c>
      <c r="D358">
        <v>12.41</v>
      </c>
      <c r="E358">
        <v>1</v>
      </c>
      <c r="F358">
        <v>2584.1079100000002</v>
      </c>
      <c r="G358">
        <v>1</v>
      </c>
      <c r="H358">
        <v>3</v>
      </c>
      <c r="I358">
        <v>0.1</v>
      </c>
    </row>
    <row r="359" spans="1:9" x14ac:dyDescent="0.25">
      <c r="A359" s="1">
        <v>43016.615127314813</v>
      </c>
      <c r="B359">
        <v>288.22000000000003</v>
      </c>
      <c r="C359">
        <v>32.909999999999997</v>
      </c>
      <c r="D359">
        <v>12.42</v>
      </c>
      <c r="E359">
        <v>1</v>
      </c>
      <c r="F359">
        <v>2584.1342770000001</v>
      </c>
      <c r="G359">
        <v>1</v>
      </c>
      <c r="H359">
        <v>3</v>
      </c>
      <c r="I359">
        <v>0.1</v>
      </c>
    </row>
    <row r="360" spans="1:9" x14ac:dyDescent="0.25">
      <c r="A360" s="1">
        <v>43016.61513888889</v>
      </c>
      <c r="B360">
        <v>287.83999999999997</v>
      </c>
      <c r="C360">
        <v>32.909999999999997</v>
      </c>
      <c r="D360">
        <v>12.41</v>
      </c>
      <c r="E360">
        <v>1</v>
      </c>
      <c r="F360">
        <v>2584.6030270000001</v>
      </c>
      <c r="G360">
        <v>1</v>
      </c>
      <c r="H360">
        <v>3</v>
      </c>
      <c r="I360">
        <v>0.1</v>
      </c>
    </row>
    <row r="361" spans="1:9" x14ac:dyDescent="0.25">
      <c r="A361" s="1">
        <v>43016.61515046296</v>
      </c>
      <c r="B361">
        <v>288.27999999999997</v>
      </c>
      <c r="C361">
        <v>32.909999999999997</v>
      </c>
      <c r="D361">
        <v>12.42</v>
      </c>
      <c r="E361">
        <v>1</v>
      </c>
      <c r="F361">
        <v>2584.7578130000002</v>
      </c>
      <c r="G361">
        <v>1</v>
      </c>
      <c r="H361">
        <v>3</v>
      </c>
      <c r="I361">
        <v>0.1</v>
      </c>
    </row>
    <row r="362" spans="1:9" x14ac:dyDescent="0.25">
      <c r="A362" s="1">
        <v>43016.615162037036</v>
      </c>
      <c r="B362">
        <v>287.95999999999998</v>
      </c>
      <c r="C362">
        <v>32.909999999999997</v>
      </c>
      <c r="D362">
        <v>12.41</v>
      </c>
      <c r="E362">
        <v>1</v>
      </c>
      <c r="F362">
        <v>2585.0356449999999</v>
      </c>
      <c r="G362">
        <v>1</v>
      </c>
      <c r="H362">
        <v>3</v>
      </c>
      <c r="I362">
        <v>0.1</v>
      </c>
    </row>
    <row r="363" spans="1:9" x14ac:dyDescent="0.25">
      <c r="A363" s="1">
        <v>43016.615173611113</v>
      </c>
      <c r="B363">
        <v>287.83</v>
      </c>
      <c r="C363">
        <v>32.909999999999997</v>
      </c>
      <c r="D363">
        <v>12.41</v>
      </c>
      <c r="E363">
        <v>1</v>
      </c>
      <c r="F363">
        <v>2583.7402339999999</v>
      </c>
      <c r="G363">
        <v>1</v>
      </c>
      <c r="H363">
        <v>3</v>
      </c>
      <c r="I363">
        <v>0.1</v>
      </c>
    </row>
    <row r="364" spans="1:9" x14ac:dyDescent="0.25">
      <c r="A364" s="1">
        <v>43016.615185185183</v>
      </c>
      <c r="B364">
        <v>288.22000000000003</v>
      </c>
      <c r="C364">
        <v>32.92</v>
      </c>
      <c r="D364">
        <v>12.41</v>
      </c>
      <c r="E364">
        <v>1</v>
      </c>
      <c r="F364">
        <v>2584.4936520000001</v>
      </c>
      <c r="G364">
        <v>1</v>
      </c>
      <c r="H364">
        <v>3</v>
      </c>
      <c r="I364">
        <v>0.1</v>
      </c>
    </row>
    <row r="365" spans="1:9" x14ac:dyDescent="0.25">
      <c r="A365" s="1">
        <v>43016.61519675926</v>
      </c>
      <c r="B365">
        <v>287.95</v>
      </c>
      <c r="C365">
        <v>32.909999999999997</v>
      </c>
      <c r="D365">
        <v>12.41</v>
      </c>
      <c r="E365">
        <v>1</v>
      </c>
      <c r="F365">
        <v>2584.8623050000001</v>
      </c>
      <c r="G365">
        <v>1</v>
      </c>
      <c r="H365">
        <v>3</v>
      </c>
      <c r="I365">
        <v>0.1</v>
      </c>
    </row>
    <row r="366" spans="1:9" x14ac:dyDescent="0.25">
      <c r="A366" s="1">
        <v>43016.615208333336</v>
      </c>
      <c r="B366">
        <v>288.02</v>
      </c>
      <c r="C366">
        <v>32.92</v>
      </c>
      <c r="D366">
        <v>12.41</v>
      </c>
      <c r="E366">
        <v>1</v>
      </c>
      <c r="F366">
        <v>2584.4804690000001</v>
      </c>
      <c r="G366">
        <v>1</v>
      </c>
      <c r="H366">
        <v>3</v>
      </c>
      <c r="I366">
        <v>0.1</v>
      </c>
    </row>
    <row r="367" spans="1:9" x14ac:dyDescent="0.25">
      <c r="A367" s="1">
        <v>43016.615219907406</v>
      </c>
      <c r="B367">
        <v>288.08999999999997</v>
      </c>
      <c r="C367">
        <v>32.92</v>
      </c>
      <c r="D367">
        <v>12.4</v>
      </c>
      <c r="E367">
        <v>1</v>
      </c>
      <c r="F367">
        <v>2584.3010250000002</v>
      </c>
      <c r="G367">
        <v>1</v>
      </c>
      <c r="H367">
        <v>3</v>
      </c>
      <c r="I367">
        <v>0.1</v>
      </c>
    </row>
    <row r="368" spans="1:9" x14ac:dyDescent="0.25">
      <c r="A368" s="1">
        <v>43016.615219907406</v>
      </c>
      <c r="B368">
        <v>288.29000000000002</v>
      </c>
      <c r="C368">
        <v>32.92</v>
      </c>
      <c r="D368">
        <v>12.41</v>
      </c>
      <c r="E368">
        <v>1</v>
      </c>
      <c r="F368">
        <v>2585.0727539999998</v>
      </c>
      <c r="G368">
        <v>1</v>
      </c>
      <c r="H368">
        <v>3</v>
      </c>
      <c r="I368">
        <v>0.1</v>
      </c>
    </row>
    <row r="369" spans="1:9" x14ac:dyDescent="0.25">
      <c r="A369" s="1">
        <v>43016.615231481483</v>
      </c>
      <c r="B369">
        <v>287.69</v>
      </c>
      <c r="C369">
        <v>32.92</v>
      </c>
      <c r="D369">
        <v>12.41</v>
      </c>
      <c r="E369">
        <v>1</v>
      </c>
      <c r="F369">
        <v>2584.7646479999999</v>
      </c>
      <c r="G369">
        <v>1</v>
      </c>
      <c r="H369">
        <v>3</v>
      </c>
      <c r="I369">
        <v>0.1</v>
      </c>
    </row>
    <row r="370" spans="1:9" x14ac:dyDescent="0.25">
      <c r="A370" s="1">
        <v>43016.615243055552</v>
      </c>
      <c r="B370">
        <v>288.58</v>
      </c>
      <c r="C370">
        <v>32.92</v>
      </c>
      <c r="D370">
        <v>12.41</v>
      </c>
      <c r="E370">
        <v>1</v>
      </c>
      <c r="F370">
        <v>2584.7534179999998</v>
      </c>
      <c r="G370">
        <v>1</v>
      </c>
      <c r="H370">
        <v>3</v>
      </c>
      <c r="I370">
        <v>0.1</v>
      </c>
    </row>
    <row r="371" spans="1:9" x14ac:dyDescent="0.25">
      <c r="A371" s="1">
        <v>43016.615254629629</v>
      </c>
      <c r="B371">
        <v>288.55</v>
      </c>
      <c r="C371">
        <v>32.92</v>
      </c>
      <c r="D371">
        <v>12.4</v>
      </c>
      <c r="E371">
        <v>1</v>
      </c>
      <c r="F371">
        <v>2584.6069339999999</v>
      </c>
      <c r="G371">
        <v>1</v>
      </c>
      <c r="H371">
        <v>3</v>
      </c>
      <c r="I371">
        <v>0.1</v>
      </c>
    </row>
    <row r="372" spans="1:9" x14ac:dyDescent="0.25">
      <c r="A372" s="1">
        <v>43016.615266203706</v>
      </c>
      <c r="B372">
        <v>288.08999999999997</v>
      </c>
      <c r="C372">
        <v>32.92</v>
      </c>
      <c r="D372">
        <v>12.4</v>
      </c>
      <c r="E372">
        <v>1</v>
      </c>
      <c r="F372">
        <v>2584.9909670000002</v>
      </c>
      <c r="G372">
        <v>1</v>
      </c>
      <c r="H372">
        <v>3</v>
      </c>
      <c r="I372">
        <v>0.1</v>
      </c>
    </row>
    <row r="373" spans="1:9" x14ac:dyDescent="0.25">
      <c r="A373" s="1">
        <v>43016.615277777775</v>
      </c>
      <c r="B373">
        <v>288.08</v>
      </c>
      <c r="C373">
        <v>32.92</v>
      </c>
      <c r="D373">
        <v>12.4</v>
      </c>
      <c r="E373">
        <v>1</v>
      </c>
      <c r="F373">
        <v>2584.826172</v>
      </c>
      <c r="G373">
        <v>1</v>
      </c>
      <c r="H373">
        <v>3</v>
      </c>
      <c r="I373">
        <v>0.1</v>
      </c>
    </row>
    <row r="374" spans="1:9" x14ac:dyDescent="0.25">
      <c r="A374" s="1">
        <v>43016.615289351852</v>
      </c>
      <c r="B374">
        <v>288.83999999999997</v>
      </c>
      <c r="C374">
        <v>32.92</v>
      </c>
      <c r="D374">
        <v>12.41</v>
      </c>
      <c r="E374">
        <v>1</v>
      </c>
      <c r="F374">
        <v>2584.4897460000002</v>
      </c>
      <c r="G374">
        <v>1</v>
      </c>
      <c r="H374">
        <v>3</v>
      </c>
      <c r="I374">
        <v>0.1</v>
      </c>
    </row>
    <row r="375" spans="1:9" x14ac:dyDescent="0.25">
      <c r="A375" s="1">
        <v>43016.615300925929</v>
      </c>
      <c r="B375">
        <v>288.13</v>
      </c>
      <c r="C375">
        <v>32.92</v>
      </c>
      <c r="D375">
        <v>12.4</v>
      </c>
      <c r="E375">
        <v>1</v>
      </c>
      <c r="F375">
        <v>2585.0559079999998</v>
      </c>
      <c r="G375">
        <v>1</v>
      </c>
      <c r="H375">
        <v>3</v>
      </c>
      <c r="I375">
        <v>0.1</v>
      </c>
    </row>
    <row r="376" spans="1:9" x14ac:dyDescent="0.25">
      <c r="A376" s="1">
        <v>43016.615300925929</v>
      </c>
      <c r="B376">
        <v>288.02</v>
      </c>
      <c r="C376">
        <v>32.92</v>
      </c>
      <c r="D376">
        <v>12.39</v>
      </c>
      <c r="E376">
        <v>1</v>
      </c>
      <c r="F376">
        <v>2584.2846679999998</v>
      </c>
      <c r="G376">
        <v>1</v>
      </c>
      <c r="H376">
        <v>3</v>
      </c>
      <c r="I376">
        <v>0.1</v>
      </c>
    </row>
    <row r="377" spans="1:9" x14ac:dyDescent="0.25">
      <c r="A377" s="1">
        <v>43016.615312499998</v>
      </c>
      <c r="B377">
        <v>288.24</v>
      </c>
      <c r="C377">
        <v>32.92</v>
      </c>
      <c r="D377">
        <v>12.39</v>
      </c>
      <c r="E377">
        <v>1</v>
      </c>
      <c r="F377">
        <v>2585.0444339999999</v>
      </c>
      <c r="G377">
        <v>1</v>
      </c>
      <c r="H377">
        <v>3</v>
      </c>
      <c r="I377">
        <v>0.1</v>
      </c>
    </row>
    <row r="378" spans="1:9" x14ac:dyDescent="0.25">
      <c r="A378" s="1">
        <v>43016.615324074075</v>
      </c>
      <c r="B378">
        <v>288.25</v>
      </c>
      <c r="C378">
        <v>32.92</v>
      </c>
      <c r="D378">
        <v>12.39</v>
      </c>
      <c r="E378">
        <v>1</v>
      </c>
      <c r="F378">
        <v>2584.991943</v>
      </c>
      <c r="G378">
        <v>1</v>
      </c>
      <c r="H378">
        <v>3</v>
      </c>
      <c r="I378">
        <v>0.1</v>
      </c>
    </row>
    <row r="379" spans="1:9" x14ac:dyDescent="0.25">
      <c r="A379" s="1">
        <v>43016.615335648145</v>
      </c>
      <c r="B379">
        <v>287.79000000000002</v>
      </c>
      <c r="C379">
        <v>32.92</v>
      </c>
      <c r="D379">
        <v>12.37</v>
      </c>
      <c r="E379">
        <v>1</v>
      </c>
      <c r="F379">
        <v>2583.4926759999998</v>
      </c>
      <c r="G379">
        <v>1</v>
      </c>
      <c r="H379">
        <v>3</v>
      </c>
      <c r="I379">
        <v>0.1</v>
      </c>
    </row>
    <row r="380" spans="1:9" x14ac:dyDescent="0.25">
      <c r="A380" s="1">
        <v>43016.615347222221</v>
      </c>
      <c r="B380">
        <v>287.83999999999997</v>
      </c>
      <c r="C380">
        <v>32.92</v>
      </c>
      <c r="D380">
        <v>12.37</v>
      </c>
      <c r="E380">
        <v>1</v>
      </c>
      <c r="F380">
        <v>2584.3530270000001</v>
      </c>
      <c r="G380">
        <v>1</v>
      </c>
      <c r="H380">
        <v>3</v>
      </c>
      <c r="I380">
        <v>0.1</v>
      </c>
    </row>
    <row r="381" spans="1:9" x14ac:dyDescent="0.25">
      <c r="A381" s="1">
        <v>43016.615358796298</v>
      </c>
      <c r="B381">
        <v>287.76</v>
      </c>
      <c r="C381">
        <v>32.92</v>
      </c>
      <c r="D381">
        <v>12.37</v>
      </c>
      <c r="E381">
        <v>1</v>
      </c>
      <c r="F381">
        <v>2584.767578</v>
      </c>
      <c r="G381">
        <v>1</v>
      </c>
      <c r="H381">
        <v>3</v>
      </c>
      <c r="I381">
        <v>0.1</v>
      </c>
    </row>
    <row r="382" spans="1:9" x14ac:dyDescent="0.25">
      <c r="A382" s="1">
        <v>43016.615370370368</v>
      </c>
      <c r="B382">
        <v>288.13</v>
      </c>
      <c r="C382">
        <v>32.92</v>
      </c>
      <c r="D382">
        <v>12.39</v>
      </c>
      <c r="E382">
        <v>1</v>
      </c>
      <c r="F382">
        <v>2584.9904790000001</v>
      </c>
      <c r="G382">
        <v>1</v>
      </c>
      <c r="H382">
        <v>3</v>
      </c>
      <c r="I382">
        <v>0.1</v>
      </c>
    </row>
    <row r="383" spans="1:9" x14ac:dyDescent="0.25">
      <c r="A383" s="1">
        <v>43016.615381944444</v>
      </c>
      <c r="B383">
        <v>288.01</v>
      </c>
      <c r="C383">
        <v>32.93</v>
      </c>
      <c r="D383">
        <v>12.37</v>
      </c>
      <c r="E383">
        <v>1</v>
      </c>
      <c r="F383">
        <v>2584.3139649999998</v>
      </c>
      <c r="G383">
        <v>1</v>
      </c>
      <c r="H383">
        <v>3</v>
      </c>
      <c r="I383">
        <v>0.1</v>
      </c>
    </row>
    <row r="384" spans="1:9" x14ac:dyDescent="0.25">
      <c r="A384" s="1">
        <v>43016.615393518521</v>
      </c>
      <c r="B384">
        <v>288.14999999999998</v>
      </c>
      <c r="C384">
        <v>32.92</v>
      </c>
      <c r="D384">
        <v>12.35</v>
      </c>
      <c r="E384">
        <v>1</v>
      </c>
      <c r="F384">
        <v>2584.3828130000002</v>
      </c>
      <c r="G384">
        <v>1</v>
      </c>
      <c r="H384">
        <v>3</v>
      </c>
      <c r="I384">
        <v>0.1</v>
      </c>
    </row>
    <row r="385" spans="1:9" x14ac:dyDescent="0.25">
      <c r="A385" s="1">
        <v>43016.615393518521</v>
      </c>
      <c r="B385">
        <v>287.89</v>
      </c>
      <c r="C385">
        <v>32.92</v>
      </c>
      <c r="D385">
        <v>12.37</v>
      </c>
      <c r="E385">
        <v>1</v>
      </c>
      <c r="F385">
        <v>2584.8793949999999</v>
      </c>
      <c r="G385">
        <v>1</v>
      </c>
      <c r="H385">
        <v>3</v>
      </c>
      <c r="I385">
        <v>0.1</v>
      </c>
    </row>
    <row r="386" spans="1:9" x14ac:dyDescent="0.25">
      <c r="A386" s="1">
        <v>43016.615405092591</v>
      </c>
      <c r="B386">
        <v>288.39999999999998</v>
      </c>
      <c r="C386">
        <v>32.92</v>
      </c>
      <c r="D386">
        <v>12.35</v>
      </c>
      <c r="E386">
        <v>1</v>
      </c>
      <c r="F386">
        <v>2584.5004880000001</v>
      </c>
      <c r="G386">
        <v>1</v>
      </c>
      <c r="H386">
        <v>3</v>
      </c>
      <c r="I386">
        <v>0.1</v>
      </c>
    </row>
    <row r="387" spans="1:9" x14ac:dyDescent="0.25">
      <c r="A387" s="1">
        <v>43016.615416666667</v>
      </c>
      <c r="B387">
        <v>288.05</v>
      </c>
      <c r="C387">
        <v>32.93</v>
      </c>
      <c r="D387">
        <v>12.36</v>
      </c>
      <c r="E387">
        <v>1</v>
      </c>
      <c r="F387">
        <v>2584.2871089999999</v>
      </c>
      <c r="G387">
        <v>1</v>
      </c>
      <c r="H387">
        <v>3</v>
      </c>
      <c r="I387">
        <v>0.1</v>
      </c>
    </row>
    <row r="388" spans="1:9" x14ac:dyDescent="0.25">
      <c r="A388" s="1">
        <v>43016.615428240744</v>
      </c>
      <c r="B388">
        <v>288.08</v>
      </c>
      <c r="C388">
        <v>32.92</v>
      </c>
      <c r="D388">
        <v>12.36</v>
      </c>
      <c r="E388">
        <v>1</v>
      </c>
      <c r="F388">
        <v>2584.5268550000001</v>
      </c>
      <c r="G388">
        <v>1</v>
      </c>
      <c r="H388">
        <v>3</v>
      </c>
      <c r="I388">
        <v>0.1</v>
      </c>
    </row>
    <row r="389" spans="1:9" x14ac:dyDescent="0.25">
      <c r="A389" s="1">
        <v>43016.615439814814</v>
      </c>
      <c r="B389">
        <v>287.7</v>
      </c>
      <c r="C389">
        <v>32.93</v>
      </c>
      <c r="D389">
        <v>12.36</v>
      </c>
      <c r="E389">
        <v>1</v>
      </c>
      <c r="F389">
        <v>2584.7573240000002</v>
      </c>
      <c r="G389">
        <v>1</v>
      </c>
      <c r="H389">
        <v>3</v>
      </c>
      <c r="I389">
        <v>0.1</v>
      </c>
    </row>
    <row r="390" spans="1:9" x14ac:dyDescent="0.25">
      <c r="A390" s="1">
        <v>43016.615451388891</v>
      </c>
      <c r="B390">
        <v>287.97000000000003</v>
      </c>
      <c r="C390">
        <v>32.93</v>
      </c>
      <c r="D390">
        <v>12.36</v>
      </c>
      <c r="E390">
        <v>1</v>
      </c>
      <c r="F390">
        <v>2584.4921880000002</v>
      </c>
      <c r="G390">
        <v>1</v>
      </c>
      <c r="H390">
        <v>3</v>
      </c>
      <c r="I390">
        <v>0.1</v>
      </c>
    </row>
    <row r="391" spans="1:9" x14ac:dyDescent="0.25">
      <c r="A391" s="1">
        <v>43016.61546296296</v>
      </c>
      <c r="B391">
        <v>288.12</v>
      </c>
      <c r="C391">
        <v>32.93</v>
      </c>
      <c r="D391">
        <v>12.36</v>
      </c>
      <c r="E391">
        <v>1</v>
      </c>
      <c r="F391">
        <v>2584.7915039999998</v>
      </c>
      <c r="G391">
        <v>1</v>
      </c>
      <c r="H391">
        <v>3</v>
      </c>
      <c r="I391">
        <v>0.1</v>
      </c>
    </row>
    <row r="392" spans="1:9" x14ac:dyDescent="0.25">
      <c r="A392" s="1">
        <v>43016.615474537037</v>
      </c>
      <c r="B392">
        <v>287.67</v>
      </c>
      <c r="C392">
        <v>32.93</v>
      </c>
      <c r="D392">
        <v>12.36</v>
      </c>
      <c r="E392">
        <v>1</v>
      </c>
      <c r="F392">
        <v>2584.8540039999998</v>
      </c>
      <c r="G392">
        <v>1</v>
      </c>
      <c r="H392">
        <v>3</v>
      </c>
      <c r="I392">
        <v>0.1</v>
      </c>
    </row>
    <row r="393" spans="1:9" x14ac:dyDescent="0.25">
      <c r="A393" s="1">
        <v>43016.615474537037</v>
      </c>
      <c r="B393">
        <v>288.11</v>
      </c>
      <c r="C393">
        <v>32.93</v>
      </c>
      <c r="D393">
        <v>12.36</v>
      </c>
      <c r="E393">
        <v>1</v>
      </c>
      <c r="F393">
        <v>2584.8945309999999</v>
      </c>
      <c r="G393">
        <v>1</v>
      </c>
      <c r="H393">
        <v>3</v>
      </c>
      <c r="I393">
        <v>0.1</v>
      </c>
    </row>
    <row r="394" spans="1:9" x14ac:dyDescent="0.25">
      <c r="A394" s="1">
        <v>43016.615486111114</v>
      </c>
      <c r="B394">
        <v>288.62</v>
      </c>
      <c r="C394">
        <v>32.93</v>
      </c>
      <c r="D394">
        <v>12.37</v>
      </c>
      <c r="E394">
        <v>1</v>
      </c>
      <c r="F394">
        <v>2583.65625</v>
      </c>
      <c r="G394">
        <v>1</v>
      </c>
      <c r="H394">
        <v>3</v>
      </c>
      <c r="I394">
        <v>0.1</v>
      </c>
    </row>
    <row r="395" spans="1:9" x14ac:dyDescent="0.25">
      <c r="A395" s="1">
        <v>43016.615497685183</v>
      </c>
      <c r="B395">
        <v>288.01</v>
      </c>
      <c r="C395">
        <v>32.93</v>
      </c>
      <c r="D395">
        <v>12.36</v>
      </c>
      <c r="E395">
        <v>1</v>
      </c>
      <c r="F395">
        <v>2584.9653320000002</v>
      </c>
      <c r="G395">
        <v>1</v>
      </c>
      <c r="H395">
        <v>3</v>
      </c>
      <c r="I395">
        <v>0.1</v>
      </c>
    </row>
    <row r="396" spans="1:9" x14ac:dyDescent="0.25">
      <c r="A396" s="1">
        <v>43016.61550925926</v>
      </c>
      <c r="B396">
        <v>288.19</v>
      </c>
      <c r="C396">
        <v>32.94</v>
      </c>
      <c r="D396">
        <v>12.36</v>
      </c>
      <c r="E396">
        <v>1</v>
      </c>
      <c r="F396">
        <v>2583.7705080000001</v>
      </c>
      <c r="G396">
        <v>1</v>
      </c>
      <c r="H396">
        <v>3</v>
      </c>
      <c r="I396">
        <v>0.1</v>
      </c>
    </row>
    <row r="397" spans="1:9" x14ac:dyDescent="0.25">
      <c r="A397" s="1">
        <v>43016.615520833337</v>
      </c>
      <c r="B397">
        <v>287.89</v>
      </c>
      <c r="C397">
        <v>32.93</v>
      </c>
      <c r="D397">
        <v>12.35</v>
      </c>
      <c r="E397">
        <v>1</v>
      </c>
      <c r="F397">
        <v>2583.6267090000001</v>
      </c>
      <c r="G397">
        <v>1</v>
      </c>
      <c r="H397">
        <v>3</v>
      </c>
      <c r="I397">
        <v>0.1</v>
      </c>
    </row>
    <row r="398" spans="1:9" x14ac:dyDescent="0.25">
      <c r="A398" s="1">
        <v>43016.615532407406</v>
      </c>
      <c r="B398">
        <v>288.52</v>
      </c>
      <c r="C398">
        <v>32.94</v>
      </c>
      <c r="D398">
        <v>12.36</v>
      </c>
      <c r="E398">
        <v>1</v>
      </c>
      <c r="F398">
        <v>2584.4873050000001</v>
      </c>
      <c r="G398">
        <v>1</v>
      </c>
      <c r="H398">
        <v>3</v>
      </c>
      <c r="I398">
        <v>0.1</v>
      </c>
    </row>
    <row r="399" spans="1:9" x14ac:dyDescent="0.25">
      <c r="A399" s="1">
        <v>43016.615543981483</v>
      </c>
      <c r="B399">
        <v>287.68</v>
      </c>
      <c r="C399">
        <v>32.93</v>
      </c>
      <c r="D399">
        <v>12.36</v>
      </c>
      <c r="E399">
        <v>1</v>
      </c>
      <c r="F399">
        <v>2584.7509770000001</v>
      </c>
      <c r="G399">
        <v>1</v>
      </c>
      <c r="H399">
        <v>3</v>
      </c>
      <c r="I399">
        <v>0.1</v>
      </c>
    </row>
    <row r="400" spans="1:9" x14ac:dyDescent="0.25">
      <c r="A400" s="1">
        <v>43016.615555555552</v>
      </c>
      <c r="B400">
        <v>287.67</v>
      </c>
      <c r="C400">
        <v>32.93</v>
      </c>
      <c r="D400">
        <v>12.35</v>
      </c>
      <c r="E400">
        <v>1</v>
      </c>
      <c r="F400">
        <v>2584.4760740000002</v>
      </c>
      <c r="G400">
        <v>1</v>
      </c>
      <c r="H400">
        <v>3</v>
      </c>
      <c r="I400">
        <v>0.1</v>
      </c>
    </row>
    <row r="401" spans="1:9" x14ac:dyDescent="0.25">
      <c r="A401" s="1">
        <v>43016.615555555552</v>
      </c>
      <c r="B401">
        <v>288.13</v>
      </c>
      <c r="C401">
        <v>32.93</v>
      </c>
      <c r="D401">
        <v>12.35</v>
      </c>
      <c r="E401">
        <v>1</v>
      </c>
      <c r="F401">
        <v>2583.661865</v>
      </c>
      <c r="G401">
        <v>1</v>
      </c>
      <c r="H401">
        <v>3</v>
      </c>
      <c r="I401">
        <v>0.1</v>
      </c>
    </row>
    <row r="402" spans="1:9" x14ac:dyDescent="0.25">
      <c r="A402" s="1">
        <v>43016.615567129629</v>
      </c>
      <c r="B402">
        <v>287.7</v>
      </c>
      <c r="C402">
        <v>32.94</v>
      </c>
      <c r="D402">
        <v>12.35</v>
      </c>
      <c r="E402">
        <v>1</v>
      </c>
      <c r="F402">
        <v>2583.561768</v>
      </c>
      <c r="G402">
        <v>1</v>
      </c>
      <c r="H402">
        <v>3</v>
      </c>
      <c r="I402">
        <v>0.1</v>
      </c>
    </row>
    <row r="403" spans="1:9" x14ac:dyDescent="0.25">
      <c r="A403" s="1">
        <v>43016.615578703706</v>
      </c>
      <c r="B403">
        <v>287.86</v>
      </c>
      <c r="C403">
        <v>32.94</v>
      </c>
      <c r="D403">
        <v>12.35</v>
      </c>
      <c r="E403">
        <v>1</v>
      </c>
      <c r="F403">
        <v>2584.3176269999999</v>
      </c>
      <c r="G403">
        <v>1</v>
      </c>
      <c r="H403">
        <v>3</v>
      </c>
      <c r="I403">
        <v>0.1</v>
      </c>
    </row>
    <row r="404" spans="1:9" x14ac:dyDescent="0.25">
      <c r="A404" s="1">
        <v>43016.615590277775</v>
      </c>
      <c r="B404">
        <v>288.11</v>
      </c>
      <c r="C404">
        <v>32.94</v>
      </c>
      <c r="D404">
        <v>12.34</v>
      </c>
      <c r="E404">
        <v>1</v>
      </c>
      <c r="F404">
        <v>2584.9248050000001</v>
      </c>
      <c r="G404">
        <v>1</v>
      </c>
      <c r="H404">
        <v>3</v>
      </c>
      <c r="I404">
        <v>0.1</v>
      </c>
    </row>
    <row r="405" spans="1:9" x14ac:dyDescent="0.25">
      <c r="A405" s="1">
        <v>43016.615601851852</v>
      </c>
      <c r="B405">
        <v>287.77999999999997</v>
      </c>
      <c r="C405">
        <v>32.94</v>
      </c>
      <c r="D405">
        <v>12.35</v>
      </c>
      <c r="E405">
        <v>1</v>
      </c>
      <c r="F405">
        <v>2584.8491210000002</v>
      </c>
      <c r="G405">
        <v>1</v>
      </c>
      <c r="H405">
        <v>3</v>
      </c>
      <c r="I405">
        <v>0.1</v>
      </c>
    </row>
    <row r="406" spans="1:9" x14ac:dyDescent="0.25">
      <c r="A406" s="1">
        <v>43016.615613425929</v>
      </c>
      <c r="B406">
        <v>288.3</v>
      </c>
      <c r="C406">
        <v>32.94</v>
      </c>
      <c r="D406">
        <v>12.35</v>
      </c>
      <c r="E406">
        <v>1</v>
      </c>
      <c r="F406">
        <v>2584.908203</v>
      </c>
      <c r="G406">
        <v>1</v>
      </c>
      <c r="H406">
        <v>3</v>
      </c>
      <c r="I406">
        <v>0.1</v>
      </c>
    </row>
    <row r="407" spans="1:9" x14ac:dyDescent="0.25">
      <c r="A407" s="1">
        <v>43016.615624999999</v>
      </c>
      <c r="B407">
        <v>288.24</v>
      </c>
      <c r="C407">
        <v>32.94</v>
      </c>
      <c r="D407">
        <v>12.35</v>
      </c>
      <c r="E407">
        <v>1</v>
      </c>
      <c r="F407">
        <v>2584.533203</v>
      </c>
      <c r="G407">
        <v>1</v>
      </c>
      <c r="H407">
        <v>3</v>
      </c>
      <c r="I407">
        <v>0.1</v>
      </c>
    </row>
    <row r="408" spans="1:9" x14ac:dyDescent="0.25">
      <c r="A408" s="1">
        <v>43016.615636574075</v>
      </c>
      <c r="B408">
        <v>287.95</v>
      </c>
      <c r="C408">
        <v>32.94</v>
      </c>
      <c r="D408">
        <v>12.35</v>
      </c>
      <c r="E408">
        <v>1</v>
      </c>
      <c r="F408">
        <v>2583.7705080000001</v>
      </c>
      <c r="G408">
        <v>1</v>
      </c>
      <c r="H408">
        <v>3</v>
      </c>
      <c r="I408">
        <v>0.1</v>
      </c>
    </row>
    <row r="409" spans="1:9" x14ac:dyDescent="0.25">
      <c r="A409" s="1">
        <v>43016.615648148145</v>
      </c>
      <c r="B409">
        <v>288.52</v>
      </c>
      <c r="C409">
        <v>32.94</v>
      </c>
      <c r="D409">
        <v>12.34</v>
      </c>
      <c r="E409">
        <v>1</v>
      </c>
      <c r="F409">
        <v>2584.9194339999999</v>
      </c>
      <c r="G409">
        <v>1</v>
      </c>
      <c r="H409">
        <v>3</v>
      </c>
      <c r="I409">
        <v>0.1</v>
      </c>
    </row>
    <row r="410" spans="1:9" x14ac:dyDescent="0.25">
      <c r="A410" s="1">
        <v>43016.615648148145</v>
      </c>
      <c r="B410">
        <v>287.86</v>
      </c>
      <c r="C410">
        <v>32.94</v>
      </c>
      <c r="D410">
        <v>12.34</v>
      </c>
      <c r="E410">
        <v>1</v>
      </c>
      <c r="F410">
        <v>2584.9125979999999</v>
      </c>
      <c r="G410">
        <v>1</v>
      </c>
      <c r="H410">
        <v>3</v>
      </c>
      <c r="I410">
        <v>0.1</v>
      </c>
    </row>
    <row r="411" spans="1:9" x14ac:dyDescent="0.25">
      <c r="A411" s="1">
        <v>43016.615659722222</v>
      </c>
      <c r="B411">
        <v>287.97000000000003</v>
      </c>
      <c r="C411">
        <v>32.94</v>
      </c>
      <c r="D411">
        <v>12.34</v>
      </c>
      <c r="E411">
        <v>1</v>
      </c>
      <c r="F411">
        <v>2583.7680660000001</v>
      </c>
      <c r="G411">
        <v>1</v>
      </c>
      <c r="H411">
        <v>3</v>
      </c>
      <c r="I411">
        <v>0.1</v>
      </c>
    </row>
    <row r="412" spans="1:9" x14ac:dyDescent="0.25">
      <c r="A412" s="1">
        <v>43016.615671296298</v>
      </c>
      <c r="B412">
        <v>288</v>
      </c>
      <c r="C412">
        <v>32.94</v>
      </c>
      <c r="D412">
        <v>12.34</v>
      </c>
      <c r="E412">
        <v>1</v>
      </c>
      <c r="F412">
        <v>2584.6027829999998</v>
      </c>
      <c r="G412">
        <v>1</v>
      </c>
      <c r="H412">
        <v>3</v>
      </c>
      <c r="I412">
        <v>0.1</v>
      </c>
    </row>
    <row r="413" spans="1:9" x14ac:dyDescent="0.25">
      <c r="A413" s="1">
        <v>43016.615682870368</v>
      </c>
      <c r="B413">
        <v>288.37</v>
      </c>
      <c r="C413">
        <v>32.94</v>
      </c>
      <c r="D413">
        <v>12.34</v>
      </c>
      <c r="E413">
        <v>1</v>
      </c>
      <c r="F413">
        <v>2584.2695309999999</v>
      </c>
      <c r="G413">
        <v>1</v>
      </c>
      <c r="H413">
        <v>3</v>
      </c>
      <c r="I413">
        <v>0.1</v>
      </c>
    </row>
    <row r="414" spans="1:9" x14ac:dyDescent="0.25">
      <c r="A414" s="1">
        <v>43016.615694444445</v>
      </c>
      <c r="B414">
        <v>287.87</v>
      </c>
      <c r="C414">
        <v>32.950000000000003</v>
      </c>
      <c r="D414">
        <v>12.34</v>
      </c>
      <c r="E414">
        <v>1</v>
      </c>
      <c r="F414">
        <v>2584.3461910000001</v>
      </c>
      <c r="G414">
        <v>1</v>
      </c>
      <c r="H414">
        <v>3</v>
      </c>
      <c r="I414">
        <v>0.1</v>
      </c>
    </row>
    <row r="415" spans="1:9" x14ac:dyDescent="0.25">
      <c r="A415" s="1">
        <v>43016.615706018521</v>
      </c>
      <c r="B415">
        <v>287.95</v>
      </c>
      <c r="C415">
        <v>32.94</v>
      </c>
      <c r="D415">
        <v>12.33</v>
      </c>
      <c r="E415">
        <v>1</v>
      </c>
      <c r="F415">
        <v>2584.669922</v>
      </c>
      <c r="G415">
        <v>1</v>
      </c>
      <c r="H415">
        <v>3</v>
      </c>
      <c r="I415">
        <v>0.1</v>
      </c>
    </row>
    <row r="416" spans="1:9" x14ac:dyDescent="0.25">
      <c r="A416" s="1">
        <v>43016.615717592591</v>
      </c>
      <c r="B416">
        <v>287.56</v>
      </c>
      <c r="C416">
        <v>32.94</v>
      </c>
      <c r="D416">
        <v>12.33</v>
      </c>
      <c r="E416">
        <v>1</v>
      </c>
      <c r="F416">
        <v>2584.9064939999998</v>
      </c>
      <c r="G416">
        <v>1</v>
      </c>
      <c r="H416">
        <v>3</v>
      </c>
      <c r="I416">
        <v>0.1</v>
      </c>
    </row>
    <row r="417" spans="1:9" x14ac:dyDescent="0.25">
      <c r="A417" s="1">
        <v>43016.615729166668</v>
      </c>
      <c r="B417">
        <v>287.88</v>
      </c>
      <c r="C417">
        <v>32.950000000000003</v>
      </c>
      <c r="D417">
        <v>12.33</v>
      </c>
      <c r="E417">
        <v>1</v>
      </c>
      <c r="F417">
        <v>2584.5715329999998</v>
      </c>
      <c r="G417">
        <v>1</v>
      </c>
      <c r="H417">
        <v>3</v>
      </c>
      <c r="I417">
        <v>0.1</v>
      </c>
    </row>
    <row r="418" spans="1:9" x14ac:dyDescent="0.25">
      <c r="A418" s="1">
        <v>43016.615729166668</v>
      </c>
      <c r="B418">
        <v>288.08</v>
      </c>
      <c r="C418">
        <v>32.950000000000003</v>
      </c>
      <c r="D418">
        <v>12.34</v>
      </c>
      <c r="E418">
        <v>1</v>
      </c>
      <c r="F418">
        <v>2583.7578130000002</v>
      </c>
      <c r="G418">
        <v>1</v>
      </c>
      <c r="H418">
        <v>3</v>
      </c>
      <c r="I418">
        <v>0.1</v>
      </c>
    </row>
    <row r="419" spans="1:9" x14ac:dyDescent="0.25">
      <c r="A419" s="1">
        <v>43016.615740740737</v>
      </c>
      <c r="B419">
        <v>287.95</v>
      </c>
      <c r="C419">
        <v>32.950000000000003</v>
      </c>
      <c r="D419">
        <v>12.33</v>
      </c>
      <c r="E419">
        <v>1</v>
      </c>
      <c r="F419">
        <v>2584.4575199999999</v>
      </c>
      <c r="G419">
        <v>1</v>
      </c>
      <c r="H419">
        <v>3</v>
      </c>
      <c r="I419">
        <v>0.1</v>
      </c>
    </row>
    <row r="420" spans="1:9" x14ac:dyDescent="0.25">
      <c r="A420" s="1">
        <v>43016.615752314814</v>
      </c>
      <c r="B420">
        <v>288.14</v>
      </c>
      <c r="C420">
        <v>32.950000000000003</v>
      </c>
      <c r="D420">
        <v>12.33</v>
      </c>
      <c r="E420">
        <v>1</v>
      </c>
      <c r="F420">
        <v>2584.9516600000002</v>
      </c>
      <c r="G420">
        <v>1</v>
      </c>
      <c r="H420">
        <v>3</v>
      </c>
      <c r="I420">
        <v>0.1</v>
      </c>
    </row>
    <row r="421" spans="1:9" x14ac:dyDescent="0.25">
      <c r="A421" s="1">
        <v>43016.615763888891</v>
      </c>
      <c r="B421">
        <v>287.92</v>
      </c>
      <c r="C421">
        <v>32.94</v>
      </c>
      <c r="D421">
        <v>12.33</v>
      </c>
      <c r="E421">
        <v>1</v>
      </c>
      <c r="F421">
        <v>2584.6003420000002</v>
      </c>
      <c r="G421">
        <v>1</v>
      </c>
      <c r="H421">
        <v>3</v>
      </c>
      <c r="I421">
        <v>0.1</v>
      </c>
    </row>
    <row r="422" spans="1:9" x14ac:dyDescent="0.25">
      <c r="A422" s="1">
        <v>43016.61577546296</v>
      </c>
      <c r="B422">
        <v>288</v>
      </c>
      <c r="C422">
        <v>32.950000000000003</v>
      </c>
      <c r="D422">
        <v>12.33</v>
      </c>
      <c r="E422">
        <v>1</v>
      </c>
      <c r="F422">
        <v>2584.4458009999998</v>
      </c>
      <c r="G422">
        <v>1</v>
      </c>
      <c r="H422">
        <v>3</v>
      </c>
      <c r="I422">
        <v>0.1</v>
      </c>
    </row>
    <row r="423" spans="1:9" x14ac:dyDescent="0.25">
      <c r="A423" s="1">
        <v>43016.615787037037</v>
      </c>
      <c r="B423">
        <v>287.8</v>
      </c>
      <c r="C423">
        <v>32.950000000000003</v>
      </c>
      <c r="D423">
        <v>12.33</v>
      </c>
      <c r="E423">
        <v>1</v>
      </c>
      <c r="F423">
        <v>2584.2573240000002</v>
      </c>
      <c r="G423">
        <v>1</v>
      </c>
      <c r="H423">
        <v>3</v>
      </c>
      <c r="I423">
        <v>0.1</v>
      </c>
    </row>
    <row r="424" spans="1:9" x14ac:dyDescent="0.25">
      <c r="A424" s="1">
        <v>43016.615798611114</v>
      </c>
      <c r="B424">
        <v>288.11</v>
      </c>
      <c r="C424">
        <v>32.950000000000003</v>
      </c>
      <c r="D424">
        <v>12.33</v>
      </c>
      <c r="E424">
        <v>1</v>
      </c>
      <c r="F424">
        <v>2584.694336</v>
      </c>
      <c r="G424">
        <v>1</v>
      </c>
      <c r="H424">
        <v>3</v>
      </c>
      <c r="I424">
        <v>0.1</v>
      </c>
    </row>
    <row r="425" spans="1:9" x14ac:dyDescent="0.25">
      <c r="A425" s="1">
        <v>43016.615810185183</v>
      </c>
      <c r="B425">
        <v>287.89</v>
      </c>
      <c r="C425">
        <v>32.950000000000003</v>
      </c>
      <c r="D425">
        <v>12.33</v>
      </c>
      <c r="E425">
        <v>1</v>
      </c>
      <c r="F425">
        <v>2584.7631839999999</v>
      </c>
      <c r="G425">
        <v>1</v>
      </c>
      <c r="H425">
        <v>3</v>
      </c>
      <c r="I425">
        <v>0.1</v>
      </c>
    </row>
    <row r="426" spans="1:9" x14ac:dyDescent="0.25">
      <c r="A426" s="1">
        <v>43016.61582175926</v>
      </c>
      <c r="B426">
        <v>287.92</v>
      </c>
      <c r="C426">
        <v>32.950000000000003</v>
      </c>
      <c r="D426">
        <v>12.32</v>
      </c>
      <c r="E426">
        <v>1</v>
      </c>
      <c r="F426">
        <v>2584.9604490000002</v>
      </c>
      <c r="G426">
        <v>1</v>
      </c>
      <c r="H426">
        <v>3</v>
      </c>
      <c r="I426">
        <v>0.1</v>
      </c>
    </row>
    <row r="427" spans="1:9" x14ac:dyDescent="0.25">
      <c r="A427" s="1">
        <v>43016.61582175926</v>
      </c>
      <c r="B427">
        <v>287.72000000000003</v>
      </c>
      <c r="C427">
        <v>32.950000000000003</v>
      </c>
      <c r="D427">
        <v>12.32</v>
      </c>
      <c r="E427">
        <v>1</v>
      </c>
      <c r="F427">
        <v>2583.6665039999998</v>
      </c>
      <c r="G427">
        <v>1</v>
      </c>
      <c r="H427">
        <v>3</v>
      </c>
      <c r="I427">
        <v>0.1</v>
      </c>
    </row>
    <row r="428" spans="1:9" x14ac:dyDescent="0.25">
      <c r="A428" s="1">
        <v>43016.615833333337</v>
      </c>
      <c r="B428">
        <v>287.83999999999997</v>
      </c>
      <c r="C428">
        <v>32.950000000000003</v>
      </c>
      <c r="D428">
        <v>12.33</v>
      </c>
      <c r="E428">
        <v>1</v>
      </c>
      <c r="F428">
        <v>2584.588135</v>
      </c>
      <c r="G428">
        <v>1</v>
      </c>
      <c r="H428">
        <v>3</v>
      </c>
      <c r="I428">
        <v>0.1</v>
      </c>
    </row>
    <row r="429" spans="1:9" x14ac:dyDescent="0.25">
      <c r="A429" s="1">
        <v>43016.615844907406</v>
      </c>
      <c r="B429">
        <v>287.91000000000003</v>
      </c>
      <c r="C429">
        <v>32.950000000000003</v>
      </c>
      <c r="D429">
        <v>12.32</v>
      </c>
      <c r="E429">
        <v>1</v>
      </c>
      <c r="F429">
        <v>2584.3203130000002</v>
      </c>
      <c r="G429">
        <v>1</v>
      </c>
      <c r="H429">
        <v>3</v>
      </c>
      <c r="I429">
        <v>0.1</v>
      </c>
    </row>
    <row r="430" spans="1:9" x14ac:dyDescent="0.25">
      <c r="A430" s="1">
        <v>43016.615856481483</v>
      </c>
      <c r="B430">
        <v>287.79000000000002</v>
      </c>
      <c r="C430">
        <v>32.950000000000003</v>
      </c>
      <c r="D430">
        <v>12.32</v>
      </c>
      <c r="E430">
        <v>1</v>
      </c>
      <c r="F430">
        <v>2584.9108890000002</v>
      </c>
      <c r="G430">
        <v>1</v>
      </c>
      <c r="H430">
        <v>3</v>
      </c>
      <c r="I430">
        <v>0.1</v>
      </c>
    </row>
    <row r="431" spans="1:9" x14ac:dyDescent="0.25">
      <c r="A431" s="1">
        <v>43016.615868055553</v>
      </c>
      <c r="B431">
        <v>287.85000000000002</v>
      </c>
      <c r="C431">
        <v>32.950000000000003</v>
      </c>
      <c r="D431">
        <v>12.32</v>
      </c>
      <c r="E431">
        <v>1</v>
      </c>
      <c r="F431">
        <v>2584.381836</v>
      </c>
      <c r="G431">
        <v>1</v>
      </c>
      <c r="H431">
        <v>3</v>
      </c>
      <c r="I431">
        <v>0.1</v>
      </c>
    </row>
    <row r="432" spans="1:9" x14ac:dyDescent="0.25">
      <c r="A432" s="1">
        <v>43016.615879629629</v>
      </c>
      <c r="B432">
        <v>287.61</v>
      </c>
      <c r="C432">
        <v>32.96</v>
      </c>
      <c r="D432">
        <v>12.32</v>
      </c>
      <c r="E432">
        <v>1</v>
      </c>
      <c r="F432">
        <v>2583.6376949999999</v>
      </c>
      <c r="G432">
        <v>1</v>
      </c>
      <c r="H432">
        <v>3</v>
      </c>
      <c r="I432">
        <v>0.1</v>
      </c>
    </row>
    <row r="433" spans="1:9" x14ac:dyDescent="0.25">
      <c r="A433" s="1">
        <v>43016.615891203706</v>
      </c>
      <c r="B433">
        <v>287.72000000000003</v>
      </c>
      <c r="C433">
        <v>32.96</v>
      </c>
      <c r="D433">
        <v>12.31</v>
      </c>
      <c r="E433">
        <v>1</v>
      </c>
      <c r="F433">
        <v>2584.6359859999998</v>
      </c>
      <c r="G433">
        <v>1</v>
      </c>
      <c r="H433">
        <v>3</v>
      </c>
      <c r="I433">
        <v>0.1</v>
      </c>
    </row>
    <row r="434" spans="1:9" x14ac:dyDescent="0.25">
      <c r="A434" s="1">
        <v>43016.615902777776</v>
      </c>
      <c r="B434">
        <v>287.60000000000002</v>
      </c>
      <c r="C434">
        <v>32.96</v>
      </c>
      <c r="D434">
        <v>12.32</v>
      </c>
      <c r="E434">
        <v>1</v>
      </c>
      <c r="F434">
        <v>2584.7885740000002</v>
      </c>
      <c r="G434">
        <v>1</v>
      </c>
      <c r="H434">
        <v>3</v>
      </c>
      <c r="I434">
        <v>0.1</v>
      </c>
    </row>
    <row r="435" spans="1:9" x14ac:dyDescent="0.25">
      <c r="A435" s="1">
        <v>43016.615902777776</v>
      </c>
      <c r="B435">
        <v>287.98</v>
      </c>
      <c r="C435">
        <v>32.96</v>
      </c>
      <c r="D435">
        <v>12.31</v>
      </c>
      <c r="E435">
        <v>1</v>
      </c>
      <c r="F435">
        <v>2585.0415039999998</v>
      </c>
      <c r="G435">
        <v>1</v>
      </c>
      <c r="H435">
        <v>3</v>
      </c>
      <c r="I435">
        <v>0.1</v>
      </c>
    </row>
    <row r="436" spans="1:9" x14ac:dyDescent="0.25">
      <c r="A436" s="1">
        <v>43016.615914351853</v>
      </c>
      <c r="B436">
        <v>287.83</v>
      </c>
      <c r="C436">
        <v>32.96</v>
      </c>
      <c r="D436">
        <v>12.32</v>
      </c>
      <c r="E436">
        <v>1</v>
      </c>
      <c r="F436">
        <v>2583.8767090000001</v>
      </c>
      <c r="G436">
        <v>1</v>
      </c>
      <c r="H436">
        <v>3</v>
      </c>
      <c r="I436">
        <v>0.1</v>
      </c>
    </row>
    <row r="437" spans="1:9" x14ac:dyDescent="0.25">
      <c r="A437" s="1">
        <v>43016.615925925929</v>
      </c>
      <c r="B437">
        <v>288.01</v>
      </c>
      <c r="C437">
        <v>32.96</v>
      </c>
      <c r="D437">
        <v>12.32</v>
      </c>
      <c r="E437">
        <v>1</v>
      </c>
      <c r="F437">
        <v>2584.4602049999999</v>
      </c>
      <c r="G437">
        <v>1</v>
      </c>
      <c r="H437">
        <v>3</v>
      </c>
      <c r="I437">
        <v>0.1</v>
      </c>
    </row>
    <row r="438" spans="1:9" x14ac:dyDescent="0.25">
      <c r="A438" s="1">
        <v>43016.615937499999</v>
      </c>
      <c r="B438">
        <v>288.23</v>
      </c>
      <c r="C438">
        <v>32.97</v>
      </c>
      <c r="D438">
        <v>12.32</v>
      </c>
      <c r="E438">
        <v>1</v>
      </c>
      <c r="F438">
        <v>2584.7009280000002</v>
      </c>
      <c r="G438">
        <v>1</v>
      </c>
      <c r="H438">
        <v>3</v>
      </c>
      <c r="I438">
        <v>0.1</v>
      </c>
    </row>
    <row r="439" spans="1:9" x14ac:dyDescent="0.25">
      <c r="A439" s="1">
        <v>43016.615949074076</v>
      </c>
      <c r="B439">
        <v>287.70999999999998</v>
      </c>
      <c r="C439">
        <v>32.96</v>
      </c>
      <c r="D439">
        <v>12.31</v>
      </c>
      <c r="E439">
        <v>1</v>
      </c>
      <c r="F439">
        <v>2584.811279</v>
      </c>
      <c r="G439">
        <v>1</v>
      </c>
      <c r="H439">
        <v>3</v>
      </c>
      <c r="I439">
        <v>0.1</v>
      </c>
    </row>
    <row r="440" spans="1:9" x14ac:dyDescent="0.25">
      <c r="A440" s="1">
        <v>43016.615960648145</v>
      </c>
      <c r="B440">
        <v>288.16000000000003</v>
      </c>
      <c r="C440">
        <v>32.96</v>
      </c>
      <c r="D440">
        <v>12.31</v>
      </c>
      <c r="E440">
        <v>1</v>
      </c>
      <c r="F440">
        <v>2584.974365</v>
      </c>
      <c r="G440">
        <v>1</v>
      </c>
      <c r="H440">
        <v>3</v>
      </c>
      <c r="I440">
        <v>0.1</v>
      </c>
    </row>
    <row r="441" spans="1:9" x14ac:dyDescent="0.25">
      <c r="A441" s="1">
        <v>43016.615972222222</v>
      </c>
      <c r="B441">
        <v>287.75</v>
      </c>
      <c r="C441">
        <v>32.96</v>
      </c>
      <c r="D441">
        <v>12.31</v>
      </c>
      <c r="E441">
        <v>1</v>
      </c>
      <c r="F441">
        <v>2583.7705080000001</v>
      </c>
      <c r="G441">
        <v>1</v>
      </c>
      <c r="H441">
        <v>3</v>
      </c>
      <c r="I441">
        <v>0.1</v>
      </c>
    </row>
    <row r="442" spans="1:9" x14ac:dyDescent="0.25">
      <c r="A442" s="1">
        <v>43016.615983796299</v>
      </c>
      <c r="B442">
        <v>287.83</v>
      </c>
      <c r="C442">
        <v>32.97</v>
      </c>
      <c r="D442">
        <v>12.31</v>
      </c>
      <c r="E442">
        <v>1</v>
      </c>
      <c r="F442">
        <v>2583.790039</v>
      </c>
      <c r="G442">
        <v>1</v>
      </c>
      <c r="H442">
        <v>3</v>
      </c>
      <c r="I442">
        <v>0.1</v>
      </c>
    </row>
    <row r="443" spans="1:9" x14ac:dyDescent="0.25">
      <c r="A443" s="1">
        <v>43016.615995370368</v>
      </c>
      <c r="B443">
        <v>288.01</v>
      </c>
      <c r="C443">
        <v>32.96</v>
      </c>
      <c r="D443">
        <v>12.31</v>
      </c>
      <c r="E443">
        <v>1</v>
      </c>
      <c r="F443">
        <v>2585.109375</v>
      </c>
      <c r="G443">
        <v>1</v>
      </c>
      <c r="H443">
        <v>3</v>
      </c>
      <c r="I443">
        <v>0.1</v>
      </c>
    </row>
    <row r="444" spans="1:9" x14ac:dyDescent="0.25">
      <c r="A444" s="1">
        <v>43016.615995370368</v>
      </c>
      <c r="B444">
        <v>287.67</v>
      </c>
      <c r="C444">
        <v>32.97</v>
      </c>
      <c r="D444">
        <v>12.31</v>
      </c>
      <c r="E444">
        <v>1</v>
      </c>
      <c r="F444">
        <v>2585.0898440000001</v>
      </c>
      <c r="G444">
        <v>1</v>
      </c>
      <c r="H444">
        <v>3</v>
      </c>
      <c r="I444">
        <v>0.1</v>
      </c>
    </row>
    <row r="445" spans="1:9" x14ac:dyDescent="0.25">
      <c r="A445" s="1">
        <v>43016.616006944445</v>
      </c>
      <c r="B445">
        <v>287.89</v>
      </c>
      <c r="C445">
        <v>32.97</v>
      </c>
      <c r="D445">
        <v>12.31</v>
      </c>
      <c r="E445">
        <v>1</v>
      </c>
      <c r="F445">
        <v>2584.858643</v>
      </c>
      <c r="G445">
        <v>1</v>
      </c>
      <c r="H445">
        <v>3</v>
      </c>
      <c r="I445">
        <v>0.1</v>
      </c>
    </row>
    <row r="446" spans="1:9" x14ac:dyDescent="0.25">
      <c r="A446" s="1">
        <v>43016.616018518522</v>
      </c>
      <c r="B446">
        <v>287.77999999999997</v>
      </c>
      <c r="C446">
        <v>32.97</v>
      </c>
      <c r="D446">
        <v>12.31</v>
      </c>
      <c r="E446">
        <v>1</v>
      </c>
      <c r="F446">
        <v>2585.0834960000002</v>
      </c>
      <c r="G446">
        <v>1</v>
      </c>
      <c r="H446">
        <v>3</v>
      </c>
      <c r="I446">
        <v>0.1</v>
      </c>
    </row>
    <row r="447" spans="1:9" x14ac:dyDescent="0.25">
      <c r="A447" s="1">
        <v>43016.616030092591</v>
      </c>
      <c r="B447">
        <v>287.88</v>
      </c>
      <c r="C447">
        <v>32.97</v>
      </c>
      <c r="D447">
        <v>12.29</v>
      </c>
      <c r="E447">
        <v>1</v>
      </c>
      <c r="F447">
        <v>2585.0222170000002</v>
      </c>
      <c r="G447">
        <v>1</v>
      </c>
      <c r="H447">
        <v>3</v>
      </c>
      <c r="I447">
        <v>0.1</v>
      </c>
    </row>
    <row r="448" spans="1:9" x14ac:dyDescent="0.25">
      <c r="A448" s="1">
        <v>43016.616041666668</v>
      </c>
      <c r="B448">
        <v>287.77999999999997</v>
      </c>
      <c r="C448">
        <v>32.97</v>
      </c>
      <c r="D448">
        <v>12.29</v>
      </c>
      <c r="E448">
        <v>1</v>
      </c>
      <c r="F448">
        <v>2584.8637699999999</v>
      </c>
      <c r="G448">
        <v>1</v>
      </c>
      <c r="H448">
        <v>3</v>
      </c>
      <c r="I448">
        <v>0.1</v>
      </c>
    </row>
    <row r="449" spans="1:9" x14ac:dyDescent="0.25">
      <c r="A449" s="1">
        <v>43016.616053240738</v>
      </c>
      <c r="B449">
        <v>287.61</v>
      </c>
      <c r="C449">
        <v>32.97</v>
      </c>
      <c r="D449">
        <v>12.29</v>
      </c>
      <c r="E449">
        <v>1</v>
      </c>
      <c r="F449">
        <v>2584.9941410000001</v>
      </c>
      <c r="G449">
        <v>1</v>
      </c>
      <c r="H449">
        <v>3</v>
      </c>
      <c r="I449">
        <v>0.1</v>
      </c>
    </row>
    <row r="450" spans="1:9" x14ac:dyDescent="0.25">
      <c r="A450" s="1">
        <v>43016.616064814814</v>
      </c>
      <c r="B450">
        <v>287.94</v>
      </c>
      <c r="C450">
        <v>32.96</v>
      </c>
      <c r="D450">
        <v>12.29</v>
      </c>
      <c r="E450">
        <v>1</v>
      </c>
      <c r="F450">
        <v>2583.8620609999998</v>
      </c>
      <c r="G450">
        <v>1</v>
      </c>
      <c r="H450">
        <v>3</v>
      </c>
      <c r="I450">
        <v>0.1</v>
      </c>
    </row>
    <row r="451" spans="1:9" x14ac:dyDescent="0.25">
      <c r="A451" s="1">
        <v>43016.616076388891</v>
      </c>
      <c r="B451">
        <v>288.16000000000003</v>
      </c>
      <c r="C451">
        <v>32.97</v>
      </c>
      <c r="D451">
        <v>12.31</v>
      </c>
      <c r="E451">
        <v>1</v>
      </c>
      <c r="F451">
        <v>2583.6979980000001</v>
      </c>
      <c r="G451">
        <v>1</v>
      </c>
      <c r="H451">
        <v>3</v>
      </c>
      <c r="I451">
        <v>0.1</v>
      </c>
    </row>
    <row r="452" spans="1:9" x14ac:dyDescent="0.25">
      <c r="A452" s="1">
        <v>43016.616087962961</v>
      </c>
      <c r="B452">
        <v>287.86</v>
      </c>
      <c r="C452">
        <v>32.97</v>
      </c>
      <c r="D452">
        <v>12.29</v>
      </c>
      <c r="E452">
        <v>1</v>
      </c>
      <c r="F452">
        <v>2585.0815429999998</v>
      </c>
      <c r="G452">
        <v>1</v>
      </c>
      <c r="H452">
        <v>3</v>
      </c>
      <c r="I452">
        <v>0.1</v>
      </c>
    </row>
    <row r="453" spans="1:9" x14ac:dyDescent="0.25">
      <c r="A453" s="1">
        <v>43016.616087962961</v>
      </c>
      <c r="B453">
        <v>287.82</v>
      </c>
      <c r="C453">
        <v>32.97</v>
      </c>
      <c r="D453">
        <v>12.29</v>
      </c>
      <c r="E453">
        <v>1</v>
      </c>
      <c r="F453">
        <v>2585.1379390000002</v>
      </c>
      <c r="G453">
        <v>1</v>
      </c>
      <c r="H453">
        <v>3</v>
      </c>
      <c r="I453">
        <v>0.1</v>
      </c>
    </row>
    <row r="454" spans="1:9" x14ac:dyDescent="0.25">
      <c r="A454" s="1">
        <v>43016.616099537037</v>
      </c>
      <c r="B454">
        <v>288.20999999999998</v>
      </c>
      <c r="C454">
        <v>32.97</v>
      </c>
      <c r="D454">
        <v>12.29</v>
      </c>
      <c r="E454">
        <v>1</v>
      </c>
      <c r="F454">
        <v>2584.7236330000001</v>
      </c>
      <c r="G454">
        <v>1</v>
      </c>
      <c r="H454">
        <v>3</v>
      </c>
      <c r="I454">
        <v>0.1</v>
      </c>
    </row>
    <row r="455" spans="1:9" x14ac:dyDescent="0.25">
      <c r="A455" s="1">
        <v>43016.616111111114</v>
      </c>
      <c r="B455">
        <v>287.72000000000003</v>
      </c>
      <c r="C455">
        <v>32.97</v>
      </c>
      <c r="D455">
        <v>12.29</v>
      </c>
      <c r="E455">
        <v>1</v>
      </c>
      <c r="F455">
        <v>2584.8085940000001</v>
      </c>
      <c r="G455">
        <v>1</v>
      </c>
      <c r="H455">
        <v>3</v>
      </c>
      <c r="I455">
        <v>0.1</v>
      </c>
    </row>
    <row r="456" spans="1:9" x14ac:dyDescent="0.25">
      <c r="A456" s="1">
        <v>43016.616122685184</v>
      </c>
      <c r="B456">
        <v>287.87</v>
      </c>
      <c r="C456">
        <v>32.97</v>
      </c>
      <c r="D456">
        <v>12.28</v>
      </c>
      <c r="E456">
        <v>1</v>
      </c>
      <c r="F456">
        <v>2584.7526859999998</v>
      </c>
      <c r="G456">
        <v>1</v>
      </c>
      <c r="H456">
        <v>3</v>
      </c>
      <c r="I456">
        <v>0.1</v>
      </c>
    </row>
    <row r="457" spans="1:9" x14ac:dyDescent="0.25">
      <c r="A457" s="1">
        <v>43016.61613425926</v>
      </c>
      <c r="B457">
        <v>288.01</v>
      </c>
      <c r="C457">
        <v>32.97</v>
      </c>
      <c r="D457">
        <v>12.29</v>
      </c>
      <c r="E457">
        <v>1</v>
      </c>
      <c r="F457">
        <v>2583.8583979999999</v>
      </c>
      <c r="G457">
        <v>1</v>
      </c>
      <c r="H457">
        <v>3</v>
      </c>
      <c r="I457">
        <v>0.1</v>
      </c>
    </row>
    <row r="458" spans="1:9" x14ac:dyDescent="0.25">
      <c r="A458" s="1">
        <v>43016.61614583333</v>
      </c>
      <c r="B458">
        <v>288.12</v>
      </c>
      <c r="C458">
        <v>32.97</v>
      </c>
      <c r="D458">
        <v>12.28</v>
      </c>
      <c r="E458">
        <v>1</v>
      </c>
      <c r="F458">
        <v>2583.820557</v>
      </c>
      <c r="G458">
        <v>1</v>
      </c>
      <c r="H458">
        <v>3</v>
      </c>
      <c r="I458">
        <v>0.1</v>
      </c>
    </row>
    <row r="459" spans="1:9" x14ac:dyDescent="0.25">
      <c r="A459" s="1">
        <v>43016.616157407407</v>
      </c>
      <c r="B459">
        <v>287.98</v>
      </c>
      <c r="C459">
        <v>32.97</v>
      </c>
      <c r="D459">
        <v>12.28</v>
      </c>
      <c r="E459">
        <v>1</v>
      </c>
      <c r="F459">
        <v>2585.2441410000001</v>
      </c>
      <c r="G459">
        <v>1</v>
      </c>
      <c r="H459">
        <v>3</v>
      </c>
      <c r="I459">
        <v>0.1</v>
      </c>
    </row>
    <row r="460" spans="1:9" x14ac:dyDescent="0.25">
      <c r="A460" s="1">
        <v>43016.616168981483</v>
      </c>
      <c r="B460">
        <v>288.47000000000003</v>
      </c>
      <c r="C460">
        <v>32.97</v>
      </c>
      <c r="D460">
        <v>12.28</v>
      </c>
      <c r="E460">
        <v>1</v>
      </c>
      <c r="F460">
        <v>2585.1416020000001</v>
      </c>
      <c r="G460">
        <v>1</v>
      </c>
      <c r="H460">
        <v>3</v>
      </c>
      <c r="I460">
        <v>0.1</v>
      </c>
    </row>
    <row r="461" spans="1:9" x14ac:dyDescent="0.25">
      <c r="A461" s="1">
        <v>43016.616168981483</v>
      </c>
      <c r="B461">
        <v>287.66000000000003</v>
      </c>
      <c r="C461">
        <v>32.97</v>
      </c>
      <c r="D461">
        <v>12.29</v>
      </c>
      <c r="E461">
        <v>1</v>
      </c>
      <c r="F461">
        <v>2584.9099120000001</v>
      </c>
      <c r="G461">
        <v>1</v>
      </c>
      <c r="H461">
        <v>3</v>
      </c>
      <c r="I461">
        <v>0.1</v>
      </c>
    </row>
    <row r="462" spans="1:9" x14ac:dyDescent="0.25">
      <c r="A462" s="1">
        <v>43016.616180555553</v>
      </c>
      <c r="B462">
        <v>288.31</v>
      </c>
      <c r="C462">
        <v>32.979999999999997</v>
      </c>
      <c r="D462">
        <v>12.29</v>
      </c>
      <c r="E462">
        <v>1</v>
      </c>
      <c r="F462">
        <v>2583.9033199999999</v>
      </c>
      <c r="G462">
        <v>1</v>
      </c>
      <c r="H462">
        <v>3</v>
      </c>
      <c r="I462">
        <v>0.1</v>
      </c>
    </row>
    <row r="463" spans="1:9" x14ac:dyDescent="0.25">
      <c r="A463" s="1">
        <v>43016.61619212963</v>
      </c>
      <c r="B463">
        <v>287.63</v>
      </c>
      <c r="C463">
        <v>32.979999999999997</v>
      </c>
      <c r="D463">
        <v>12.28</v>
      </c>
      <c r="E463">
        <v>1</v>
      </c>
      <c r="F463">
        <v>2584.4265140000002</v>
      </c>
      <c r="G463">
        <v>1</v>
      </c>
      <c r="H463">
        <v>3</v>
      </c>
      <c r="I463">
        <v>0.1</v>
      </c>
    </row>
    <row r="464" spans="1:9" x14ac:dyDescent="0.25">
      <c r="A464" s="1">
        <v>43016.616203703707</v>
      </c>
      <c r="B464">
        <v>287.95999999999998</v>
      </c>
      <c r="C464">
        <v>32.979999999999997</v>
      </c>
      <c r="D464">
        <v>12.28</v>
      </c>
      <c r="E464">
        <v>1</v>
      </c>
      <c r="F464">
        <v>2584.5998540000001</v>
      </c>
      <c r="G464">
        <v>1</v>
      </c>
      <c r="H464">
        <v>3</v>
      </c>
      <c r="I464">
        <v>0.1</v>
      </c>
    </row>
    <row r="465" spans="1:9" x14ac:dyDescent="0.25">
      <c r="A465" s="1">
        <v>43016.616215277776</v>
      </c>
      <c r="B465">
        <v>288.76</v>
      </c>
      <c r="C465">
        <v>32.979999999999997</v>
      </c>
      <c r="D465">
        <v>12.28</v>
      </c>
      <c r="E465">
        <v>1</v>
      </c>
      <c r="F465">
        <v>2584.8828130000002</v>
      </c>
      <c r="G465">
        <v>1</v>
      </c>
      <c r="H465">
        <v>3</v>
      </c>
      <c r="I465">
        <v>0.1</v>
      </c>
    </row>
    <row r="466" spans="1:9" x14ac:dyDescent="0.25">
      <c r="A466" s="1">
        <v>43016.616226851853</v>
      </c>
      <c r="B466">
        <v>288.05</v>
      </c>
      <c r="C466">
        <v>32.979999999999997</v>
      </c>
      <c r="D466">
        <v>12.28</v>
      </c>
      <c r="E466">
        <v>1</v>
      </c>
      <c r="F466">
        <v>2584.8745119999999</v>
      </c>
      <c r="G466">
        <v>1</v>
      </c>
      <c r="H466">
        <v>3</v>
      </c>
      <c r="I466">
        <v>0.1</v>
      </c>
    </row>
    <row r="467" spans="1:9" x14ac:dyDescent="0.25">
      <c r="A467" s="1">
        <v>43016.616238425922</v>
      </c>
      <c r="B467">
        <v>287.64999999999998</v>
      </c>
      <c r="C467">
        <v>32.979999999999997</v>
      </c>
      <c r="D467">
        <v>12.28</v>
      </c>
      <c r="E467">
        <v>1</v>
      </c>
      <c r="F467">
        <v>2584.9807129999999</v>
      </c>
      <c r="G467">
        <v>1</v>
      </c>
      <c r="H467">
        <v>3</v>
      </c>
      <c r="I467">
        <v>0.1</v>
      </c>
    </row>
    <row r="468" spans="1:9" x14ac:dyDescent="0.25">
      <c r="A468" s="1">
        <v>43016.616249999999</v>
      </c>
      <c r="B468">
        <v>288.01</v>
      </c>
      <c r="C468">
        <v>32.99</v>
      </c>
      <c r="D468">
        <v>12.27</v>
      </c>
      <c r="E468">
        <v>1</v>
      </c>
      <c r="F468">
        <v>2585.1911620000001</v>
      </c>
      <c r="G468">
        <v>1</v>
      </c>
      <c r="H468">
        <v>3</v>
      </c>
      <c r="I468">
        <v>0.1</v>
      </c>
    </row>
    <row r="469" spans="1:9" x14ac:dyDescent="0.25">
      <c r="A469" s="1">
        <v>43016.616249999999</v>
      </c>
      <c r="B469">
        <v>287.66000000000003</v>
      </c>
      <c r="C469">
        <v>32.979999999999997</v>
      </c>
      <c r="D469">
        <v>12.27</v>
      </c>
      <c r="E469">
        <v>1</v>
      </c>
      <c r="F469">
        <v>2584.0034179999998</v>
      </c>
      <c r="G469">
        <v>1</v>
      </c>
      <c r="H469">
        <v>3</v>
      </c>
      <c r="I469">
        <v>0.1</v>
      </c>
    </row>
    <row r="470" spans="1:9" x14ac:dyDescent="0.25">
      <c r="A470" s="1">
        <v>43016.616261574076</v>
      </c>
      <c r="B470">
        <v>287.70999999999998</v>
      </c>
      <c r="C470">
        <v>32.979999999999997</v>
      </c>
      <c r="D470">
        <v>12.28</v>
      </c>
      <c r="E470">
        <v>1</v>
      </c>
      <c r="F470">
        <v>2584.6635740000002</v>
      </c>
      <c r="G470">
        <v>1</v>
      </c>
      <c r="H470">
        <v>3</v>
      </c>
      <c r="I470">
        <v>0.1</v>
      </c>
    </row>
    <row r="471" spans="1:9" x14ac:dyDescent="0.25">
      <c r="A471" s="1">
        <v>43016.616273148145</v>
      </c>
      <c r="B471">
        <v>287.7</v>
      </c>
      <c r="C471">
        <v>32.979999999999997</v>
      </c>
      <c r="D471">
        <v>12.27</v>
      </c>
      <c r="E471">
        <v>1</v>
      </c>
      <c r="F471">
        <v>2585.0988769999999</v>
      </c>
      <c r="G471">
        <v>1</v>
      </c>
      <c r="H471">
        <v>3</v>
      </c>
      <c r="I471">
        <v>0.1</v>
      </c>
    </row>
    <row r="472" spans="1:9" x14ac:dyDescent="0.25">
      <c r="A472" s="1">
        <v>43016.616284722222</v>
      </c>
      <c r="B472">
        <v>287.93</v>
      </c>
      <c r="C472">
        <v>32.99</v>
      </c>
      <c r="D472">
        <v>12.27</v>
      </c>
      <c r="E472">
        <v>1</v>
      </c>
      <c r="F472">
        <v>2584.8017580000001</v>
      </c>
      <c r="G472">
        <v>1</v>
      </c>
      <c r="H472">
        <v>3</v>
      </c>
      <c r="I472">
        <v>0.1</v>
      </c>
    </row>
    <row r="473" spans="1:9" x14ac:dyDescent="0.25">
      <c r="A473" s="1">
        <v>43016.616296296299</v>
      </c>
      <c r="B473">
        <v>287.66000000000003</v>
      </c>
      <c r="C473">
        <v>32.99</v>
      </c>
      <c r="D473">
        <v>12.26</v>
      </c>
      <c r="E473">
        <v>1</v>
      </c>
      <c r="F473">
        <v>2585.1777339999999</v>
      </c>
      <c r="G473">
        <v>1</v>
      </c>
      <c r="H473">
        <v>3</v>
      </c>
      <c r="I473">
        <v>0.1</v>
      </c>
    </row>
    <row r="474" spans="1:9" x14ac:dyDescent="0.25">
      <c r="A474" s="1">
        <v>43016.616307870368</v>
      </c>
      <c r="B474">
        <v>287.55</v>
      </c>
      <c r="C474">
        <v>32.979999999999997</v>
      </c>
      <c r="D474">
        <v>12.27</v>
      </c>
      <c r="E474">
        <v>1</v>
      </c>
      <c r="F474">
        <v>2584.4472660000001</v>
      </c>
      <c r="G474">
        <v>1</v>
      </c>
      <c r="H474">
        <v>3</v>
      </c>
      <c r="I474">
        <v>0.1</v>
      </c>
    </row>
    <row r="475" spans="1:9" x14ac:dyDescent="0.25">
      <c r="A475" s="1">
        <v>43016.616319444445</v>
      </c>
      <c r="B475">
        <v>287.89</v>
      </c>
      <c r="C475">
        <v>32.979999999999997</v>
      </c>
      <c r="D475">
        <v>12.27</v>
      </c>
      <c r="E475">
        <v>1</v>
      </c>
      <c r="F475">
        <v>2584.5205080000001</v>
      </c>
      <c r="G475">
        <v>1</v>
      </c>
      <c r="H475">
        <v>3</v>
      </c>
      <c r="I475">
        <v>0.1</v>
      </c>
    </row>
    <row r="476" spans="1:9" x14ac:dyDescent="0.25">
      <c r="A476" s="1">
        <v>43016.616331018522</v>
      </c>
      <c r="B476">
        <v>287.63</v>
      </c>
      <c r="C476">
        <v>32.99</v>
      </c>
      <c r="D476">
        <v>12.27</v>
      </c>
      <c r="E476">
        <v>1</v>
      </c>
      <c r="F476">
        <v>2583.7773440000001</v>
      </c>
      <c r="G476">
        <v>1</v>
      </c>
      <c r="H476">
        <v>3</v>
      </c>
      <c r="I476">
        <v>0.1</v>
      </c>
    </row>
    <row r="477" spans="1:9" x14ac:dyDescent="0.25">
      <c r="A477" s="1">
        <v>43016.616342592592</v>
      </c>
      <c r="B477">
        <v>288.68</v>
      </c>
      <c r="C477">
        <v>32.99</v>
      </c>
      <c r="D477">
        <v>12.27</v>
      </c>
      <c r="E477">
        <v>1</v>
      </c>
      <c r="F477">
        <v>2585.2558589999999</v>
      </c>
      <c r="G477">
        <v>1</v>
      </c>
      <c r="H477">
        <v>3</v>
      </c>
      <c r="I477">
        <v>0.1</v>
      </c>
    </row>
    <row r="478" spans="1:9" x14ac:dyDescent="0.25">
      <c r="A478" s="1">
        <v>43016.616342592592</v>
      </c>
      <c r="B478">
        <v>287.74</v>
      </c>
      <c r="C478">
        <v>32.99</v>
      </c>
      <c r="D478">
        <v>12.27</v>
      </c>
      <c r="E478">
        <v>1</v>
      </c>
      <c r="F478">
        <v>2585.1523440000001</v>
      </c>
      <c r="G478">
        <v>1</v>
      </c>
      <c r="H478">
        <v>3</v>
      </c>
      <c r="I478">
        <v>0.1</v>
      </c>
    </row>
    <row r="479" spans="1:9" x14ac:dyDescent="0.25">
      <c r="A479" s="1">
        <v>43016.616354166668</v>
      </c>
      <c r="B479">
        <v>287.74</v>
      </c>
      <c r="C479">
        <v>32.99</v>
      </c>
      <c r="D479">
        <v>12.26</v>
      </c>
      <c r="E479">
        <v>1</v>
      </c>
      <c r="F479">
        <v>2585.0771479999999</v>
      </c>
      <c r="G479">
        <v>1</v>
      </c>
      <c r="H479">
        <v>3</v>
      </c>
      <c r="I479">
        <v>0.1</v>
      </c>
    </row>
    <row r="480" spans="1:9" x14ac:dyDescent="0.25">
      <c r="A480" s="1">
        <v>43016.616365740738</v>
      </c>
      <c r="B480">
        <v>287.63</v>
      </c>
      <c r="C480">
        <v>32.99</v>
      </c>
      <c r="D480">
        <v>12.26</v>
      </c>
      <c r="E480">
        <v>1</v>
      </c>
      <c r="F480">
        <v>2585.2280270000001</v>
      </c>
      <c r="G480">
        <v>1</v>
      </c>
      <c r="H480">
        <v>3</v>
      </c>
      <c r="I480">
        <v>0.1</v>
      </c>
    </row>
    <row r="481" spans="1:9" x14ac:dyDescent="0.25">
      <c r="A481" s="1">
        <v>43016.616377314815</v>
      </c>
      <c r="B481">
        <v>287.7</v>
      </c>
      <c r="C481">
        <v>32.99</v>
      </c>
      <c r="D481">
        <v>12.26</v>
      </c>
      <c r="E481">
        <v>1</v>
      </c>
      <c r="F481">
        <v>2584.6721189999998</v>
      </c>
      <c r="G481">
        <v>1</v>
      </c>
      <c r="H481">
        <v>3</v>
      </c>
      <c r="I481">
        <v>0.1</v>
      </c>
    </row>
    <row r="482" spans="1:9" x14ac:dyDescent="0.25">
      <c r="A482" s="1">
        <v>43016.616388888891</v>
      </c>
      <c r="B482">
        <v>287.95999999999998</v>
      </c>
      <c r="C482">
        <v>32.99</v>
      </c>
      <c r="D482">
        <v>12.26</v>
      </c>
      <c r="E482">
        <v>1</v>
      </c>
      <c r="F482">
        <v>2584.6127929999998</v>
      </c>
      <c r="G482">
        <v>1</v>
      </c>
      <c r="H482">
        <v>3</v>
      </c>
      <c r="I482">
        <v>0.1</v>
      </c>
    </row>
    <row r="483" spans="1:9" x14ac:dyDescent="0.25">
      <c r="A483" s="1">
        <v>43016.616400462961</v>
      </c>
      <c r="B483">
        <v>288.18</v>
      </c>
      <c r="C483">
        <v>32.99</v>
      </c>
      <c r="D483">
        <v>12.25</v>
      </c>
      <c r="E483">
        <v>1</v>
      </c>
      <c r="F483">
        <v>2584.8647460000002</v>
      </c>
      <c r="G483">
        <v>1</v>
      </c>
      <c r="H483">
        <v>3</v>
      </c>
      <c r="I483">
        <v>0.1</v>
      </c>
    </row>
    <row r="484" spans="1:9" x14ac:dyDescent="0.25">
      <c r="A484" s="1">
        <v>43016.616412037038</v>
      </c>
      <c r="B484">
        <v>287.54000000000002</v>
      </c>
      <c r="C484">
        <v>32.99</v>
      </c>
      <c r="D484">
        <v>12.26</v>
      </c>
      <c r="E484">
        <v>1</v>
      </c>
      <c r="F484">
        <v>2585.3032229999999</v>
      </c>
      <c r="G484">
        <v>1</v>
      </c>
      <c r="H484">
        <v>3</v>
      </c>
      <c r="I484">
        <v>0.1</v>
      </c>
    </row>
    <row r="485" spans="1:9" x14ac:dyDescent="0.25">
      <c r="A485" s="1">
        <v>43016.616423611114</v>
      </c>
      <c r="B485">
        <v>287.58</v>
      </c>
      <c r="C485">
        <v>32.99</v>
      </c>
      <c r="D485">
        <v>12.25</v>
      </c>
      <c r="E485">
        <v>1</v>
      </c>
      <c r="F485">
        <v>2584.5996089999999</v>
      </c>
      <c r="G485">
        <v>1</v>
      </c>
      <c r="H485">
        <v>3</v>
      </c>
      <c r="I485">
        <v>0.1</v>
      </c>
    </row>
    <row r="486" spans="1:9" x14ac:dyDescent="0.25">
      <c r="A486" s="1">
        <v>43016.616423611114</v>
      </c>
      <c r="B486">
        <v>288.63</v>
      </c>
      <c r="C486">
        <v>32.99</v>
      </c>
      <c r="D486">
        <v>12.26</v>
      </c>
      <c r="E486">
        <v>1</v>
      </c>
      <c r="F486">
        <v>2585.0241700000001</v>
      </c>
      <c r="G486">
        <v>1</v>
      </c>
      <c r="H486">
        <v>3</v>
      </c>
      <c r="I486">
        <v>0.1</v>
      </c>
    </row>
    <row r="487" spans="1:9" x14ac:dyDescent="0.25">
      <c r="A487" s="1">
        <v>43016.616435185184</v>
      </c>
      <c r="B487">
        <v>287.77</v>
      </c>
      <c r="C487">
        <v>32.99</v>
      </c>
      <c r="D487">
        <v>12.26</v>
      </c>
      <c r="E487">
        <v>1</v>
      </c>
      <c r="F487">
        <v>2585.3171390000002</v>
      </c>
      <c r="G487">
        <v>1</v>
      </c>
      <c r="H487">
        <v>3</v>
      </c>
      <c r="I487">
        <v>0.1</v>
      </c>
    </row>
    <row r="488" spans="1:9" x14ac:dyDescent="0.25">
      <c r="A488" s="1">
        <v>43016.616446759261</v>
      </c>
      <c r="B488">
        <v>287.93</v>
      </c>
      <c r="C488">
        <v>32.99</v>
      </c>
      <c r="D488">
        <v>12.26</v>
      </c>
      <c r="E488">
        <v>1</v>
      </c>
      <c r="F488">
        <v>2585.4501949999999</v>
      </c>
      <c r="G488">
        <v>1</v>
      </c>
      <c r="H488">
        <v>3</v>
      </c>
      <c r="I488">
        <v>0.1</v>
      </c>
    </row>
    <row r="489" spans="1:9" x14ac:dyDescent="0.25">
      <c r="A489" s="1">
        <v>43016.61645833333</v>
      </c>
      <c r="B489">
        <v>287.32</v>
      </c>
      <c r="C489">
        <v>33</v>
      </c>
      <c r="D489">
        <v>12.25</v>
      </c>
      <c r="E489">
        <v>1</v>
      </c>
      <c r="F489">
        <v>2584.6811520000001</v>
      </c>
      <c r="G489">
        <v>1</v>
      </c>
      <c r="H489">
        <v>3</v>
      </c>
      <c r="I489">
        <v>0.1</v>
      </c>
    </row>
    <row r="490" spans="1:9" x14ac:dyDescent="0.25">
      <c r="A490" s="1">
        <v>43016.616469907407</v>
      </c>
      <c r="B490">
        <v>287.76</v>
      </c>
      <c r="C490">
        <v>33</v>
      </c>
      <c r="D490">
        <v>12.25</v>
      </c>
      <c r="E490">
        <v>1</v>
      </c>
      <c r="F490">
        <v>2585.2958979999999</v>
      </c>
      <c r="G490">
        <v>1</v>
      </c>
      <c r="H490">
        <v>3</v>
      </c>
      <c r="I490">
        <v>0.1</v>
      </c>
    </row>
    <row r="491" spans="1:9" x14ac:dyDescent="0.25">
      <c r="A491" s="1">
        <v>43016.616481481484</v>
      </c>
      <c r="B491">
        <v>287.64999999999998</v>
      </c>
      <c r="C491">
        <v>32.99</v>
      </c>
      <c r="D491">
        <v>12.25</v>
      </c>
      <c r="E491">
        <v>1</v>
      </c>
      <c r="F491">
        <v>2585.3344729999999</v>
      </c>
      <c r="G491">
        <v>1</v>
      </c>
      <c r="H491">
        <v>3</v>
      </c>
      <c r="I491">
        <v>0.1</v>
      </c>
    </row>
    <row r="492" spans="1:9" x14ac:dyDescent="0.25">
      <c r="A492" s="1">
        <v>43016.616493055553</v>
      </c>
      <c r="B492">
        <v>287.77</v>
      </c>
      <c r="C492">
        <v>32.99</v>
      </c>
      <c r="D492">
        <v>12.25</v>
      </c>
      <c r="E492">
        <v>1</v>
      </c>
      <c r="F492">
        <v>2585.529297</v>
      </c>
      <c r="G492">
        <v>1</v>
      </c>
      <c r="H492">
        <v>3</v>
      </c>
      <c r="I492">
        <v>0.1</v>
      </c>
    </row>
    <row r="493" spans="1:9" x14ac:dyDescent="0.25">
      <c r="A493" s="1">
        <v>43016.61650462963</v>
      </c>
      <c r="B493">
        <v>287.77</v>
      </c>
      <c r="C493">
        <v>33</v>
      </c>
      <c r="D493">
        <v>12.24</v>
      </c>
      <c r="E493">
        <v>1</v>
      </c>
      <c r="F493">
        <v>2584.1323240000002</v>
      </c>
      <c r="G493">
        <v>1</v>
      </c>
      <c r="H493">
        <v>3</v>
      </c>
      <c r="I493">
        <v>0.1</v>
      </c>
    </row>
    <row r="494" spans="1:9" x14ac:dyDescent="0.25">
      <c r="A494" s="1">
        <v>43016.616516203707</v>
      </c>
      <c r="B494">
        <v>288</v>
      </c>
      <c r="C494">
        <v>33</v>
      </c>
      <c r="D494">
        <v>12.24</v>
      </c>
      <c r="E494">
        <v>1</v>
      </c>
      <c r="F494">
        <v>2584.9326169999999</v>
      </c>
      <c r="G494">
        <v>1</v>
      </c>
      <c r="H494">
        <v>3</v>
      </c>
      <c r="I494">
        <v>0.1</v>
      </c>
    </row>
    <row r="495" spans="1:9" x14ac:dyDescent="0.25">
      <c r="A495" s="1">
        <v>43016.616516203707</v>
      </c>
      <c r="B495">
        <v>287.64999999999998</v>
      </c>
      <c r="C495">
        <v>33</v>
      </c>
      <c r="D495">
        <v>12.25</v>
      </c>
      <c r="E495">
        <v>1</v>
      </c>
      <c r="F495">
        <v>2585.4584960000002</v>
      </c>
      <c r="G495">
        <v>1</v>
      </c>
      <c r="H495">
        <v>3</v>
      </c>
      <c r="I495">
        <v>0.1</v>
      </c>
    </row>
    <row r="496" spans="1:9" x14ac:dyDescent="0.25">
      <c r="A496" s="1">
        <v>43016.616527777776</v>
      </c>
      <c r="B496">
        <v>287.83</v>
      </c>
      <c r="C496">
        <v>33</v>
      </c>
      <c r="D496">
        <v>12.25</v>
      </c>
      <c r="E496">
        <v>1</v>
      </c>
      <c r="F496">
        <v>2585.531982</v>
      </c>
      <c r="G496">
        <v>1</v>
      </c>
      <c r="H496">
        <v>3</v>
      </c>
      <c r="I496">
        <v>0.1</v>
      </c>
    </row>
    <row r="497" spans="1:9" x14ac:dyDescent="0.25">
      <c r="A497" s="1">
        <v>43016.616539351853</v>
      </c>
      <c r="B497">
        <v>287.56</v>
      </c>
      <c r="C497">
        <v>33</v>
      </c>
      <c r="D497">
        <v>12.24</v>
      </c>
      <c r="E497">
        <v>1</v>
      </c>
      <c r="F497">
        <v>2584.0207519999999</v>
      </c>
      <c r="G497">
        <v>1</v>
      </c>
      <c r="H497">
        <v>3</v>
      </c>
      <c r="I497">
        <v>0.1</v>
      </c>
    </row>
    <row r="498" spans="1:9" x14ac:dyDescent="0.25">
      <c r="A498" s="1">
        <v>43016.616550925923</v>
      </c>
      <c r="B498">
        <v>287.58</v>
      </c>
      <c r="C498">
        <v>33</v>
      </c>
      <c r="D498">
        <v>12.24</v>
      </c>
      <c r="E498">
        <v>1</v>
      </c>
      <c r="F498">
        <v>2584.7084960000002</v>
      </c>
      <c r="G498">
        <v>1</v>
      </c>
      <c r="H498">
        <v>3</v>
      </c>
      <c r="I498">
        <v>0.1</v>
      </c>
    </row>
    <row r="499" spans="1:9" x14ac:dyDescent="0.25">
      <c r="A499" s="1">
        <v>43016.616562499999</v>
      </c>
      <c r="B499">
        <v>287.72000000000003</v>
      </c>
      <c r="C499">
        <v>33</v>
      </c>
      <c r="D499">
        <v>12.24</v>
      </c>
      <c r="E499">
        <v>1</v>
      </c>
      <c r="F499">
        <v>2585.4428710000002</v>
      </c>
      <c r="G499">
        <v>1</v>
      </c>
      <c r="H499">
        <v>3</v>
      </c>
      <c r="I499">
        <v>0.1</v>
      </c>
    </row>
    <row r="500" spans="1:9" x14ac:dyDescent="0.25">
      <c r="A500" s="1">
        <v>43016.616574074076</v>
      </c>
      <c r="B500">
        <v>287.68</v>
      </c>
      <c r="C500">
        <v>33</v>
      </c>
      <c r="D500">
        <v>12.24</v>
      </c>
      <c r="E500">
        <v>1</v>
      </c>
      <c r="F500">
        <v>2585.3999020000001</v>
      </c>
      <c r="G500">
        <v>1</v>
      </c>
      <c r="H500">
        <v>3</v>
      </c>
      <c r="I500">
        <v>0.1</v>
      </c>
    </row>
    <row r="501" spans="1:9" x14ac:dyDescent="0.25">
      <c r="A501" s="1">
        <v>43016.616585648146</v>
      </c>
      <c r="B501">
        <v>288.02</v>
      </c>
      <c r="C501">
        <v>33</v>
      </c>
      <c r="D501">
        <v>12.24</v>
      </c>
      <c r="E501">
        <v>1</v>
      </c>
      <c r="F501">
        <v>2585.3813479999999</v>
      </c>
      <c r="G501">
        <v>1</v>
      </c>
      <c r="H501">
        <v>3</v>
      </c>
      <c r="I501">
        <v>0.1</v>
      </c>
    </row>
    <row r="502" spans="1:9" x14ac:dyDescent="0.25">
      <c r="A502" s="1">
        <v>43016.616597222222</v>
      </c>
      <c r="B502">
        <v>287.73</v>
      </c>
      <c r="C502">
        <v>33</v>
      </c>
      <c r="D502">
        <v>12.24</v>
      </c>
      <c r="E502">
        <v>1</v>
      </c>
      <c r="F502">
        <v>2584.7719729999999</v>
      </c>
      <c r="G502">
        <v>1</v>
      </c>
      <c r="H502">
        <v>3</v>
      </c>
      <c r="I502">
        <v>0.1</v>
      </c>
    </row>
    <row r="503" spans="1:9" x14ac:dyDescent="0.25">
      <c r="A503" s="1">
        <v>43016.616597222222</v>
      </c>
      <c r="B503">
        <v>287.64</v>
      </c>
      <c r="C503">
        <v>33</v>
      </c>
      <c r="D503">
        <v>12.24</v>
      </c>
      <c r="E503">
        <v>1</v>
      </c>
      <c r="F503">
        <v>2585.375</v>
      </c>
      <c r="G503">
        <v>1</v>
      </c>
      <c r="H503">
        <v>3</v>
      </c>
      <c r="I503">
        <v>0.1</v>
      </c>
    </row>
    <row r="504" spans="1:9" x14ac:dyDescent="0.25">
      <c r="A504" s="1">
        <v>43016.616608796299</v>
      </c>
      <c r="B504">
        <v>287.72000000000003</v>
      </c>
      <c r="C504">
        <v>33</v>
      </c>
      <c r="D504">
        <v>12.24</v>
      </c>
      <c r="E504">
        <v>1</v>
      </c>
      <c r="F504">
        <v>2585.4265140000002</v>
      </c>
      <c r="G504">
        <v>1</v>
      </c>
      <c r="H504">
        <v>3</v>
      </c>
      <c r="I504">
        <v>0.1</v>
      </c>
    </row>
    <row r="505" spans="1:9" x14ac:dyDescent="0.25">
      <c r="A505" s="1">
        <v>43016.616620370369</v>
      </c>
      <c r="B505">
        <v>287.58</v>
      </c>
      <c r="C505">
        <v>33</v>
      </c>
      <c r="D505">
        <v>12.24</v>
      </c>
      <c r="E505">
        <v>1</v>
      </c>
      <c r="F505">
        <v>2585.211182</v>
      </c>
      <c r="G505">
        <v>1</v>
      </c>
      <c r="H505">
        <v>3</v>
      </c>
      <c r="I505">
        <v>0.1</v>
      </c>
    </row>
    <row r="506" spans="1:9" x14ac:dyDescent="0.25">
      <c r="A506" s="1">
        <v>43016.616631944446</v>
      </c>
      <c r="B506">
        <v>288.13</v>
      </c>
      <c r="C506">
        <v>33</v>
      </c>
      <c r="D506">
        <v>12.24</v>
      </c>
      <c r="E506">
        <v>1</v>
      </c>
      <c r="F506">
        <v>2585.3002929999998</v>
      </c>
      <c r="G506">
        <v>1</v>
      </c>
      <c r="H506">
        <v>3</v>
      </c>
      <c r="I506">
        <v>0.1</v>
      </c>
    </row>
    <row r="507" spans="1:9" x14ac:dyDescent="0.25">
      <c r="A507" s="1">
        <v>43016.616643518515</v>
      </c>
      <c r="B507">
        <v>288.13</v>
      </c>
      <c r="C507">
        <v>33</v>
      </c>
      <c r="D507">
        <v>12.24</v>
      </c>
      <c r="E507">
        <v>1</v>
      </c>
      <c r="F507">
        <v>2583.9096679999998</v>
      </c>
      <c r="G507">
        <v>1</v>
      </c>
      <c r="H507">
        <v>3</v>
      </c>
      <c r="I507">
        <v>0.1</v>
      </c>
    </row>
    <row r="508" spans="1:9" x14ac:dyDescent="0.25">
      <c r="A508" s="1">
        <v>43016.616655092592</v>
      </c>
      <c r="B508">
        <v>288.05</v>
      </c>
      <c r="C508">
        <v>33</v>
      </c>
      <c r="D508">
        <v>12.24</v>
      </c>
      <c r="E508">
        <v>1</v>
      </c>
      <c r="F508">
        <v>2585.320068</v>
      </c>
      <c r="G508">
        <v>1</v>
      </c>
      <c r="H508">
        <v>3</v>
      </c>
      <c r="I508">
        <v>0.1</v>
      </c>
    </row>
    <row r="509" spans="1:9" x14ac:dyDescent="0.25">
      <c r="A509" s="1">
        <v>43016.616666666669</v>
      </c>
      <c r="B509">
        <v>287.95</v>
      </c>
      <c r="C509">
        <v>33</v>
      </c>
      <c r="D509">
        <v>12.24</v>
      </c>
      <c r="E509">
        <v>1</v>
      </c>
      <c r="F509">
        <v>2585.3183589999999</v>
      </c>
      <c r="G509">
        <v>1</v>
      </c>
      <c r="H509">
        <v>3</v>
      </c>
      <c r="I509">
        <v>0.1</v>
      </c>
    </row>
    <row r="510" spans="1:9" x14ac:dyDescent="0.25">
      <c r="A510" s="1">
        <v>43016.616678240738</v>
      </c>
      <c r="B510">
        <v>287.83999999999997</v>
      </c>
      <c r="C510">
        <v>33</v>
      </c>
      <c r="D510">
        <v>12.24</v>
      </c>
      <c r="E510">
        <v>1</v>
      </c>
      <c r="F510">
        <v>2585.1928710000002</v>
      </c>
      <c r="G510">
        <v>1</v>
      </c>
      <c r="H510">
        <v>3</v>
      </c>
      <c r="I510">
        <v>0.1</v>
      </c>
    </row>
    <row r="511" spans="1:9" x14ac:dyDescent="0.25">
      <c r="A511" s="1">
        <v>43016.616689814815</v>
      </c>
      <c r="B511">
        <v>287.83</v>
      </c>
      <c r="C511">
        <v>33</v>
      </c>
      <c r="D511">
        <v>12.24</v>
      </c>
      <c r="E511">
        <v>1</v>
      </c>
      <c r="F511">
        <v>2585.421875</v>
      </c>
      <c r="G511">
        <v>1</v>
      </c>
      <c r="H511">
        <v>3</v>
      </c>
      <c r="I511">
        <v>0.1</v>
      </c>
    </row>
    <row r="512" spans="1:9" x14ac:dyDescent="0.25">
      <c r="A512" s="1">
        <v>43016.616689814815</v>
      </c>
      <c r="B512">
        <v>287.62</v>
      </c>
      <c r="C512">
        <v>33</v>
      </c>
      <c r="D512">
        <v>12.23</v>
      </c>
      <c r="E512">
        <v>1</v>
      </c>
      <c r="F512">
        <v>2584.7348630000001</v>
      </c>
      <c r="G512">
        <v>1</v>
      </c>
      <c r="H512">
        <v>3</v>
      </c>
      <c r="I512">
        <v>0.1</v>
      </c>
    </row>
    <row r="513" spans="1:9" x14ac:dyDescent="0.25">
      <c r="A513" s="1">
        <v>43016.616701388892</v>
      </c>
      <c r="B513">
        <v>288.45999999999998</v>
      </c>
      <c r="C513">
        <v>33.01</v>
      </c>
      <c r="D513">
        <v>12.24</v>
      </c>
      <c r="E513">
        <v>1</v>
      </c>
      <c r="F513">
        <v>2584.0195309999999</v>
      </c>
      <c r="G513">
        <v>1</v>
      </c>
      <c r="H513">
        <v>3</v>
      </c>
      <c r="I513">
        <v>0.1</v>
      </c>
    </row>
    <row r="514" spans="1:9" x14ac:dyDescent="0.25">
      <c r="A514" s="1">
        <v>43016.616712962961</v>
      </c>
      <c r="B514">
        <v>287.76</v>
      </c>
      <c r="C514">
        <v>33.01</v>
      </c>
      <c r="D514">
        <v>12.23</v>
      </c>
      <c r="E514">
        <v>1</v>
      </c>
      <c r="F514">
        <v>2585.4174800000001</v>
      </c>
      <c r="G514">
        <v>1</v>
      </c>
      <c r="H514">
        <v>3</v>
      </c>
      <c r="I514">
        <v>0.1</v>
      </c>
    </row>
    <row r="515" spans="1:9" x14ac:dyDescent="0.25">
      <c r="A515" s="1">
        <v>43016.616724537038</v>
      </c>
      <c r="B515">
        <v>288.08</v>
      </c>
      <c r="C515">
        <v>33.01</v>
      </c>
      <c r="D515">
        <v>12.23</v>
      </c>
      <c r="E515">
        <v>1</v>
      </c>
      <c r="F515">
        <v>2585.3767090000001</v>
      </c>
      <c r="G515">
        <v>1</v>
      </c>
      <c r="H515">
        <v>3</v>
      </c>
      <c r="I515">
        <v>0.1</v>
      </c>
    </row>
    <row r="516" spans="1:9" x14ac:dyDescent="0.25">
      <c r="A516" s="1">
        <v>43016.616736111115</v>
      </c>
      <c r="B516">
        <v>288.33</v>
      </c>
      <c r="C516">
        <v>33.01</v>
      </c>
      <c r="D516">
        <v>12.23</v>
      </c>
      <c r="E516">
        <v>1</v>
      </c>
      <c r="F516">
        <v>2585.3000489999999</v>
      </c>
      <c r="G516">
        <v>1</v>
      </c>
      <c r="H516">
        <v>3</v>
      </c>
      <c r="I516">
        <v>0.1</v>
      </c>
    </row>
    <row r="517" spans="1:9" x14ac:dyDescent="0.25">
      <c r="A517" s="1">
        <v>43016.616747685184</v>
      </c>
      <c r="B517">
        <v>287.56</v>
      </c>
      <c r="C517">
        <v>33.01</v>
      </c>
      <c r="D517">
        <v>12.23</v>
      </c>
      <c r="E517">
        <v>1</v>
      </c>
      <c r="F517">
        <v>2585.320557</v>
      </c>
      <c r="G517">
        <v>1</v>
      </c>
      <c r="H517">
        <v>3</v>
      </c>
      <c r="I517">
        <v>0.1</v>
      </c>
    </row>
    <row r="518" spans="1:9" x14ac:dyDescent="0.25">
      <c r="A518" s="1">
        <v>43016.616759259261</v>
      </c>
      <c r="B518">
        <v>288.05</v>
      </c>
      <c r="C518">
        <v>33.01</v>
      </c>
      <c r="D518">
        <v>12.23</v>
      </c>
      <c r="E518">
        <v>1</v>
      </c>
      <c r="F518">
        <v>2585.4335940000001</v>
      </c>
      <c r="G518">
        <v>1</v>
      </c>
      <c r="H518">
        <v>3</v>
      </c>
      <c r="I518">
        <v>0.1</v>
      </c>
    </row>
    <row r="519" spans="1:9" x14ac:dyDescent="0.25">
      <c r="A519" s="1">
        <v>43016.616770833331</v>
      </c>
      <c r="B519">
        <v>287.61</v>
      </c>
      <c r="C519">
        <v>33.01</v>
      </c>
      <c r="D519">
        <v>12.22</v>
      </c>
      <c r="E519">
        <v>1</v>
      </c>
      <c r="F519">
        <v>2585.1010740000002</v>
      </c>
      <c r="G519">
        <v>1</v>
      </c>
      <c r="H519">
        <v>3</v>
      </c>
      <c r="I519">
        <v>0.1</v>
      </c>
    </row>
    <row r="520" spans="1:9" x14ac:dyDescent="0.25">
      <c r="A520" s="1">
        <v>43016.616770833331</v>
      </c>
      <c r="B520">
        <v>287.48</v>
      </c>
      <c r="C520">
        <v>33.01</v>
      </c>
      <c r="D520">
        <v>12.22</v>
      </c>
      <c r="E520">
        <v>1</v>
      </c>
      <c r="F520">
        <v>2585.2817380000001</v>
      </c>
      <c r="G520">
        <v>1</v>
      </c>
      <c r="H520">
        <v>3</v>
      </c>
      <c r="I520">
        <v>0.1</v>
      </c>
    </row>
    <row r="521" spans="1:9" x14ac:dyDescent="0.25">
      <c r="A521" s="1">
        <v>43016.616782407407</v>
      </c>
      <c r="B521">
        <v>287.8</v>
      </c>
      <c r="C521">
        <v>33.01</v>
      </c>
      <c r="D521">
        <v>12.22</v>
      </c>
      <c r="E521">
        <v>1</v>
      </c>
      <c r="F521">
        <v>2585.3776859999998</v>
      </c>
      <c r="G521">
        <v>1</v>
      </c>
      <c r="H521">
        <v>3</v>
      </c>
      <c r="I521">
        <v>0.1</v>
      </c>
    </row>
    <row r="522" spans="1:9" x14ac:dyDescent="0.25">
      <c r="A522" s="1">
        <v>43016.616793981484</v>
      </c>
      <c r="B522">
        <v>288.99</v>
      </c>
      <c r="C522">
        <v>33.01</v>
      </c>
      <c r="D522">
        <v>12.23</v>
      </c>
      <c r="E522">
        <v>1</v>
      </c>
      <c r="F522">
        <v>2584.6313479999999</v>
      </c>
      <c r="G522">
        <v>1</v>
      </c>
      <c r="H522">
        <v>3</v>
      </c>
      <c r="I522">
        <v>0.1</v>
      </c>
    </row>
    <row r="523" spans="1:9" x14ac:dyDescent="0.25">
      <c r="A523" s="1">
        <v>43016.616805555554</v>
      </c>
      <c r="B523">
        <v>287.33999999999997</v>
      </c>
      <c r="C523">
        <v>33.01</v>
      </c>
      <c r="D523">
        <v>12.22</v>
      </c>
      <c r="E523">
        <v>1</v>
      </c>
      <c r="F523">
        <v>2584.6645509999998</v>
      </c>
      <c r="G523">
        <v>1</v>
      </c>
      <c r="H523">
        <v>3</v>
      </c>
      <c r="I523">
        <v>0.1</v>
      </c>
    </row>
    <row r="524" spans="1:9" x14ac:dyDescent="0.25">
      <c r="A524" s="1">
        <v>43016.61681712963</v>
      </c>
      <c r="B524">
        <v>287.64</v>
      </c>
      <c r="C524">
        <v>33.01</v>
      </c>
      <c r="D524">
        <v>12.22</v>
      </c>
      <c r="E524">
        <v>1</v>
      </c>
      <c r="F524">
        <v>2585.5200199999999</v>
      </c>
      <c r="G524">
        <v>1</v>
      </c>
      <c r="H524">
        <v>3</v>
      </c>
      <c r="I524">
        <v>0.1</v>
      </c>
    </row>
    <row r="525" spans="1:9" x14ac:dyDescent="0.25">
      <c r="A525" s="1">
        <v>43016.616828703707</v>
      </c>
      <c r="B525">
        <v>287.72000000000003</v>
      </c>
      <c r="C525">
        <v>33.020000000000003</v>
      </c>
      <c r="D525">
        <v>12.22</v>
      </c>
      <c r="E525">
        <v>1</v>
      </c>
      <c r="F525">
        <v>2585.2680660000001</v>
      </c>
      <c r="G525">
        <v>1</v>
      </c>
      <c r="H525">
        <v>3</v>
      </c>
      <c r="I525">
        <v>0.1</v>
      </c>
    </row>
    <row r="526" spans="1:9" x14ac:dyDescent="0.25">
      <c r="A526" s="1">
        <v>43016.616840277777</v>
      </c>
      <c r="B526">
        <v>288.17</v>
      </c>
      <c r="C526">
        <v>33.020000000000003</v>
      </c>
      <c r="D526">
        <v>12.22</v>
      </c>
      <c r="E526">
        <v>1</v>
      </c>
      <c r="F526">
        <v>2585.484375</v>
      </c>
      <c r="G526">
        <v>1</v>
      </c>
      <c r="H526">
        <v>3</v>
      </c>
      <c r="I526">
        <v>0.1</v>
      </c>
    </row>
    <row r="527" spans="1:9" x14ac:dyDescent="0.25">
      <c r="A527" s="1">
        <v>43016.616851851853</v>
      </c>
      <c r="B527">
        <v>287.82</v>
      </c>
      <c r="C527">
        <v>33.01</v>
      </c>
      <c r="D527">
        <v>12.22</v>
      </c>
      <c r="E527">
        <v>1</v>
      </c>
      <c r="F527">
        <v>2584.2773440000001</v>
      </c>
      <c r="G527">
        <v>1</v>
      </c>
      <c r="H527">
        <v>3</v>
      </c>
      <c r="I527">
        <v>0.1</v>
      </c>
    </row>
    <row r="528" spans="1:9" x14ac:dyDescent="0.25">
      <c r="A528" s="1">
        <v>43016.616863425923</v>
      </c>
      <c r="B528">
        <v>288.02</v>
      </c>
      <c r="C528">
        <v>33.020000000000003</v>
      </c>
      <c r="D528">
        <v>12.22</v>
      </c>
      <c r="E528">
        <v>1</v>
      </c>
      <c r="F528">
        <v>2584.7653810000002</v>
      </c>
      <c r="G528">
        <v>1</v>
      </c>
      <c r="H528">
        <v>3</v>
      </c>
      <c r="I528">
        <v>0.1</v>
      </c>
    </row>
    <row r="529" spans="1:9" x14ac:dyDescent="0.25">
      <c r="A529" s="1">
        <v>43016.616863425923</v>
      </c>
      <c r="B529">
        <v>287.58999999999997</v>
      </c>
      <c r="C529">
        <v>33.020000000000003</v>
      </c>
      <c r="D529">
        <v>12.22</v>
      </c>
      <c r="E529">
        <v>1</v>
      </c>
      <c r="F529">
        <v>2584.6503910000001</v>
      </c>
      <c r="G529">
        <v>1</v>
      </c>
      <c r="H529">
        <v>3</v>
      </c>
      <c r="I529">
        <v>0.1</v>
      </c>
    </row>
    <row r="530" spans="1:9" x14ac:dyDescent="0.25">
      <c r="A530" s="1">
        <v>43016.616875</v>
      </c>
      <c r="B530">
        <v>287.83</v>
      </c>
      <c r="C530">
        <v>33.020000000000003</v>
      </c>
      <c r="D530">
        <v>12.2</v>
      </c>
      <c r="E530">
        <v>1</v>
      </c>
      <c r="F530">
        <v>2585.507568</v>
      </c>
      <c r="G530">
        <v>1</v>
      </c>
      <c r="H530">
        <v>3</v>
      </c>
      <c r="I530">
        <v>0.1</v>
      </c>
    </row>
    <row r="531" spans="1:9" x14ac:dyDescent="0.25">
      <c r="A531" s="1">
        <v>43016.616886574076</v>
      </c>
      <c r="B531">
        <v>287.77999999999997</v>
      </c>
      <c r="C531">
        <v>33.020000000000003</v>
      </c>
      <c r="D531">
        <v>12.2</v>
      </c>
      <c r="E531">
        <v>1</v>
      </c>
      <c r="F531">
        <v>2585.226318</v>
      </c>
      <c r="G531">
        <v>1</v>
      </c>
      <c r="H531">
        <v>3</v>
      </c>
      <c r="I531">
        <v>0.1</v>
      </c>
    </row>
    <row r="532" spans="1:9" x14ac:dyDescent="0.25">
      <c r="A532" s="1">
        <v>43016.616898148146</v>
      </c>
      <c r="B532">
        <v>288.27</v>
      </c>
      <c r="C532">
        <v>33.020000000000003</v>
      </c>
      <c r="D532">
        <v>12.2</v>
      </c>
      <c r="E532">
        <v>1</v>
      </c>
      <c r="F532">
        <v>2585.4335940000001</v>
      </c>
      <c r="G532">
        <v>1</v>
      </c>
      <c r="H532">
        <v>3</v>
      </c>
      <c r="I532">
        <v>0.1</v>
      </c>
    </row>
    <row r="533" spans="1:9" x14ac:dyDescent="0.25">
      <c r="A533" s="1">
        <v>43016.616909722223</v>
      </c>
      <c r="B533">
        <v>287.75</v>
      </c>
      <c r="C533">
        <v>33.020000000000003</v>
      </c>
      <c r="D533">
        <v>12.2</v>
      </c>
      <c r="E533">
        <v>1</v>
      </c>
      <c r="F533">
        <v>2585.4013669999999</v>
      </c>
      <c r="G533">
        <v>1</v>
      </c>
      <c r="H533">
        <v>3</v>
      </c>
      <c r="I533">
        <v>0.1</v>
      </c>
    </row>
    <row r="534" spans="1:9" x14ac:dyDescent="0.25">
      <c r="A534" s="1">
        <v>43016.6169212963</v>
      </c>
      <c r="B534">
        <v>288.57</v>
      </c>
      <c r="C534">
        <v>33.020000000000003</v>
      </c>
      <c r="D534">
        <v>12.22</v>
      </c>
      <c r="E534">
        <v>1</v>
      </c>
      <c r="F534">
        <v>2583.986328</v>
      </c>
      <c r="G534">
        <v>1</v>
      </c>
      <c r="H534">
        <v>3</v>
      </c>
      <c r="I534">
        <v>0.1</v>
      </c>
    </row>
    <row r="535" spans="1:9" x14ac:dyDescent="0.25">
      <c r="A535" s="1">
        <v>43016.616932870369</v>
      </c>
      <c r="B535">
        <v>287.66000000000003</v>
      </c>
      <c r="C535">
        <v>33.020000000000003</v>
      </c>
      <c r="D535">
        <v>12.2</v>
      </c>
      <c r="E535">
        <v>1</v>
      </c>
      <c r="F535">
        <v>2583.9882809999999</v>
      </c>
      <c r="G535">
        <v>1</v>
      </c>
      <c r="H535">
        <v>3</v>
      </c>
      <c r="I535">
        <v>0.1</v>
      </c>
    </row>
    <row r="536" spans="1:9" x14ac:dyDescent="0.25">
      <c r="A536" s="1">
        <v>43016.616944444446</v>
      </c>
      <c r="B536">
        <v>288.24</v>
      </c>
      <c r="C536">
        <v>33.020000000000003</v>
      </c>
      <c r="D536">
        <v>12.2</v>
      </c>
      <c r="E536">
        <v>1</v>
      </c>
      <c r="F536">
        <v>2584.9897460000002</v>
      </c>
      <c r="G536">
        <v>1</v>
      </c>
      <c r="H536">
        <v>3</v>
      </c>
      <c r="I536">
        <v>0.1</v>
      </c>
    </row>
    <row r="537" spans="1:9" x14ac:dyDescent="0.25">
      <c r="A537" s="1">
        <v>43016.616944444446</v>
      </c>
      <c r="B537">
        <v>287.69</v>
      </c>
      <c r="C537">
        <v>33.020000000000003</v>
      </c>
      <c r="D537">
        <v>12.2</v>
      </c>
      <c r="E537">
        <v>1</v>
      </c>
      <c r="F537">
        <v>2585.4458009999998</v>
      </c>
      <c r="G537">
        <v>1</v>
      </c>
      <c r="H537">
        <v>3</v>
      </c>
      <c r="I537">
        <v>0.1</v>
      </c>
    </row>
    <row r="538" spans="1:9" x14ac:dyDescent="0.25">
      <c r="A538" s="1">
        <v>43016.616956018515</v>
      </c>
      <c r="B538">
        <v>287.85000000000002</v>
      </c>
      <c r="C538">
        <v>33.020000000000003</v>
      </c>
      <c r="D538">
        <v>12.2</v>
      </c>
      <c r="E538">
        <v>1</v>
      </c>
      <c r="F538">
        <v>2585.3159179999998</v>
      </c>
      <c r="G538">
        <v>1</v>
      </c>
      <c r="H538">
        <v>3</v>
      </c>
      <c r="I538">
        <v>0.1</v>
      </c>
    </row>
    <row r="539" spans="1:9" x14ac:dyDescent="0.25">
      <c r="A539" s="1">
        <v>43016.616967592592</v>
      </c>
      <c r="B539">
        <v>287.66000000000003</v>
      </c>
      <c r="C539">
        <v>33.020000000000003</v>
      </c>
      <c r="D539">
        <v>12.2</v>
      </c>
      <c r="E539">
        <v>1</v>
      </c>
      <c r="F539">
        <v>2584.5876459999999</v>
      </c>
      <c r="G539">
        <v>1</v>
      </c>
      <c r="H539">
        <v>3</v>
      </c>
      <c r="I539">
        <v>0.1</v>
      </c>
    </row>
    <row r="540" spans="1:9" x14ac:dyDescent="0.25">
      <c r="A540" s="1">
        <v>43016.616979166669</v>
      </c>
      <c r="B540">
        <v>288.33</v>
      </c>
      <c r="C540">
        <v>33.020000000000003</v>
      </c>
      <c r="D540">
        <v>12.2</v>
      </c>
      <c r="E540">
        <v>1</v>
      </c>
      <c r="F540">
        <v>2585.3930660000001</v>
      </c>
      <c r="G540">
        <v>1</v>
      </c>
      <c r="H540">
        <v>3</v>
      </c>
      <c r="I540">
        <v>0.1</v>
      </c>
    </row>
    <row r="541" spans="1:9" x14ac:dyDescent="0.25">
      <c r="A541" s="1">
        <v>43016.616990740738</v>
      </c>
      <c r="B541">
        <v>287.77999999999997</v>
      </c>
      <c r="C541">
        <v>33.020000000000003</v>
      </c>
      <c r="D541">
        <v>12.2</v>
      </c>
      <c r="E541">
        <v>1</v>
      </c>
      <c r="F541">
        <v>2585.1982419999999</v>
      </c>
      <c r="G541">
        <v>1</v>
      </c>
      <c r="H541">
        <v>3</v>
      </c>
      <c r="I541">
        <v>0.1</v>
      </c>
    </row>
    <row r="542" spans="1:9" x14ac:dyDescent="0.25">
      <c r="A542" s="1">
        <v>43016.617002314815</v>
      </c>
      <c r="B542">
        <v>287.89999999999998</v>
      </c>
      <c r="C542">
        <v>33.020000000000003</v>
      </c>
      <c r="D542">
        <v>12.2</v>
      </c>
      <c r="E542">
        <v>1</v>
      </c>
      <c r="F542">
        <v>2585.44751</v>
      </c>
      <c r="G542">
        <v>1</v>
      </c>
      <c r="H542">
        <v>3</v>
      </c>
      <c r="I542">
        <v>0.1</v>
      </c>
    </row>
    <row r="543" spans="1:9" x14ac:dyDescent="0.25">
      <c r="A543" s="1">
        <v>43016.617013888892</v>
      </c>
      <c r="B543">
        <v>288.35000000000002</v>
      </c>
      <c r="C543">
        <v>33.020000000000003</v>
      </c>
      <c r="D543">
        <v>12.2</v>
      </c>
      <c r="E543">
        <v>1</v>
      </c>
      <c r="F543">
        <v>2584.0502929999998</v>
      </c>
      <c r="G543">
        <v>1</v>
      </c>
      <c r="H543">
        <v>3</v>
      </c>
      <c r="I543">
        <v>0.1</v>
      </c>
    </row>
    <row r="544" spans="1:9" x14ac:dyDescent="0.25">
      <c r="A544" s="1">
        <v>43016.617025462961</v>
      </c>
      <c r="B544">
        <v>288</v>
      </c>
      <c r="C544">
        <v>33.020000000000003</v>
      </c>
      <c r="D544">
        <v>12.19</v>
      </c>
      <c r="E544">
        <v>1</v>
      </c>
      <c r="F544">
        <v>2584.0122070000002</v>
      </c>
      <c r="G544">
        <v>1</v>
      </c>
      <c r="H544">
        <v>3</v>
      </c>
      <c r="I544">
        <v>0.1</v>
      </c>
    </row>
    <row r="545" spans="1:9" x14ac:dyDescent="0.25">
      <c r="A545" s="1">
        <v>43016.617037037038</v>
      </c>
      <c r="B545">
        <v>288.01</v>
      </c>
      <c r="C545">
        <v>33.020000000000003</v>
      </c>
      <c r="D545">
        <v>12.19</v>
      </c>
      <c r="E545">
        <v>1</v>
      </c>
      <c r="F545">
        <v>2584.6430660000001</v>
      </c>
      <c r="G545">
        <v>1</v>
      </c>
      <c r="H545">
        <v>3</v>
      </c>
      <c r="I545">
        <v>0.1</v>
      </c>
    </row>
    <row r="546" spans="1:9" x14ac:dyDescent="0.25">
      <c r="A546" s="1">
        <v>43016.617037037038</v>
      </c>
      <c r="B546">
        <v>287.93</v>
      </c>
      <c r="C546">
        <v>33.03</v>
      </c>
      <c r="D546">
        <v>12.19</v>
      </c>
      <c r="E546">
        <v>1</v>
      </c>
      <c r="F546">
        <v>2585.2495119999999</v>
      </c>
      <c r="G546">
        <v>1</v>
      </c>
      <c r="H546">
        <v>3</v>
      </c>
      <c r="I546">
        <v>0.1</v>
      </c>
    </row>
    <row r="547" spans="1:9" x14ac:dyDescent="0.25">
      <c r="A547" s="1">
        <v>43016.617048611108</v>
      </c>
      <c r="B547">
        <v>287.64999999999998</v>
      </c>
      <c r="C547">
        <v>33.020000000000003</v>
      </c>
      <c r="D547">
        <v>12.19</v>
      </c>
      <c r="E547">
        <v>1</v>
      </c>
      <c r="F547">
        <v>2585.4321289999998</v>
      </c>
      <c r="G547">
        <v>1</v>
      </c>
      <c r="H547">
        <v>3</v>
      </c>
      <c r="I547">
        <v>0.1</v>
      </c>
    </row>
    <row r="548" spans="1:9" x14ac:dyDescent="0.25">
      <c r="A548" s="1">
        <v>43016.617060185185</v>
      </c>
      <c r="B548">
        <v>288.55</v>
      </c>
      <c r="C548">
        <v>33.03</v>
      </c>
      <c r="D548">
        <v>12.19</v>
      </c>
      <c r="E548">
        <v>1</v>
      </c>
      <c r="F548">
        <v>2585.4951169999999</v>
      </c>
      <c r="G548">
        <v>1</v>
      </c>
      <c r="H548">
        <v>3</v>
      </c>
      <c r="I548">
        <v>0.1</v>
      </c>
    </row>
    <row r="549" spans="1:9" x14ac:dyDescent="0.25">
      <c r="A549" s="1">
        <v>43016.617071759261</v>
      </c>
      <c r="B549">
        <v>287.51</v>
      </c>
      <c r="C549">
        <v>33.03</v>
      </c>
      <c r="D549">
        <v>12.18</v>
      </c>
      <c r="E549">
        <v>1</v>
      </c>
      <c r="F549">
        <v>2584.334961</v>
      </c>
      <c r="G549">
        <v>1</v>
      </c>
      <c r="H549">
        <v>3</v>
      </c>
      <c r="I549">
        <v>0.1</v>
      </c>
    </row>
    <row r="550" spans="1:9" x14ac:dyDescent="0.25">
      <c r="A550" s="1">
        <v>43016.617083333331</v>
      </c>
      <c r="B550">
        <v>288.23</v>
      </c>
      <c r="C550">
        <v>33.03</v>
      </c>
      <c r="D550">
        <v>12.19</v>
      </c>
      <c r="E550">
        <v>1</v>
      </c>
      <c r="F550">
        <v>2585.4936520000001</v>
      </c>
      <c r="G550">
        <v>1</v>
      </c>
      <c r="H550">
        <v>3</v>
      </c>
      <c r="I550">
        <v>0.1</v>
      </c>
    </row>
    <row r="551" spans="1:9" x14ac:dyDescent="0.25">
      <c r="A551" s="1">
        <v>43016.617094907408</v>
      </c>
      <c r="B551">
        <v>287.63</v>
      </c>
      <c r="C551">
        <v>33.020000000000003</v>
      </c>
      <c r="D551">
        <v>12.18</v>
      </c>
      <c r="E551">
        <v>1</v>
      </c>
      <c r="F551">
        <v>2585.251953</v>
      </c>
      <c r="G551">
        <v>1</v>
      </c>
      <c r="H551">
        <v>3</v>
      </c>
      <c r="I551">
        <v>0.1</v>
      </c>
    </row>
    <row r="552" spans="1:9" x14ac:dyDescent="0.25">
      <c r="A552" s="1">
        <v>43016.617106481484</v>
      </c>
      <c r="B552">
        <v>288.08</v>
      </c>
      <c r="C552">
        <v>33.03</v>
      </c>
      <c r="D552">
        <v>12.19</v>
      </c>
      <c r="E552">
        <v>1</v>
      </c>
      <c r="F552">
        <v>2585.3029790000001</v>
      </c>
      <c r="G552">
        <v>1</v>
      </c>
      <c r="H552">
        <v>3</v>
      </c>
      <c r="I552">
        <v>0.1</v>
      </c>
    </row>
    <row r="553" spans="1:9" x14ac:dyDescent="0.25">
      <c r="A553" s="1">
        <v>43016.617118055554</v>
      </c>
      <c r="B553">
        <v>287.95</v>
      </c>
      <c r="C553">
        <v>33.03</v>
      </c>
      <c r="D553">
        <v>12.18</v>
      </c>
      <c r="E553">
        <v>1</v>
      </c>
      <c r="F553">
        <v>2584.609375</v>
      </c>
      <c r="G553">
        <v>1</v>
      </c>
      <c r="H553">
        <v>3</v>
      </c>
      <c r="I553">
        <v>0.1</v>
      </c>
    </row>
    <row r="554" spans="1:9" x14ac:dyDescent="0.25">
      <c r="A554" s="1">
        <v>43016.617129629631</v>
      </c>
      <c r="B554">
        <v>287.54000000000002</v>
      </c>
      <c r="C554">
        <v>33.03</v>
      </c>
      <c r="D554">
        <v>12.19</v>
      </c>
      <c r="E554">
        <v>1</v>
      </c>
      <c r="F554">
        <v>2585.296875</v>
      </c>
      <c r="G554">
        <v>1</v>
      </c>
      <c r="H554">
        <v>3</v>
      </c>
      <c r="I554">
        <v>0.1</v>
      </c>
    </row>
    <row r="555" spans="1:9" x14ac:dyDescent="0.25">
      <c r="A555" s="1">
        <v>43016.617129629631</v>
      </c>
      <c r="B555">
        <v>287.68</v>
      </c>
      <c r="C555">
        <v>33.04</v>
      </c>
      <c r="D555">
        <v>12.18</v>
      </c>
      <c r="E555">
        <v>1</v>
      </c>
      <c r="F555">
        <v>2585.3388669999999</v>
      </c>
      <c r="G555">
        <v>1</v>
      </c>
      <c r="H555">
        <v>3</v>
      </c>
      <c r="I555">
        <v>0.1</v>
      </c>
    </row>
    <row r="556" spans="1:9" x14ac:dyDescent="0.25">
      <c r="A556" s="1">
        <v>43016.6171412037</v>
      </c>
      <c r="B556">
        <v>288.44</v>
      </c>
      <c r="C556">
        <v>33.04</v>
      </c>
      <c r="D556">
        <v>12.18</v>
      </c>
      <c r="E556">
        <v>1</v>
      </c>
      <c r="F556">
        <v>2585.499268</v>
      </c>
      <c r="G556">
        <v>1</v>
      </c>
      <c r="H556">
        <v>3</v>
      </c>
      <c r="I556">
        <v>0.1</v>
      </c>
    </row>
    <row r="557" spans="1:9" x14ac:dyDescent="0.25">
      <c r="A557" s="1">
        <v>43016.617152777777</v>
      </c>
      <c r="B557">
        <v>288.52</v>
      </c>
      <c r="C557">
        <v>33.03</v>
      </c>
      <c r="D557">
        <v>12.19</v>
      </c>
      <c r="E557">
        <v>1</v>
      </c>
      <c r="F557">
        <v>2585.3371579999998</v>
      </c>
      <c r="G557">
        <v>1</v>
      </c>
      <c r="H557">
        <v>3</v>
      </c>
      <c r="I557">
        <v>0.1</v>
      </c>
    </row>
    <row r="558" spans="1:9" x14ac:dyDescent="0.25">
      <c r="A558" s="1">
        <v>43016.617164351854</v>
      </c>
      <c r="B558">
        <v>287.76</v>
      </c>
      <c r="C558">
        <v>33.03</v>
      </c>
      <c r="D558">
        <v>12.18</v>
      </c>
      <c r="E558">
        <v>1</v>
      </c>
      <c r="F558">
        <v>2584.9729000000002</v>
      </c>
      <c r="G558">
        <v>1</v>
      </c>
      <c r="H558">
        <v>3</v>
      </c>
      <c r="I558">
        <v>0.1</v>
      </c>
    </row>
    <row r="559" spans="1:9" x14ac:dyDescent="0.25">
      <c r="A559" s="1">
        <v>43016.617175925923</v>
      </c>
      <c r="B559">
        <v>288.73</v>
      </c>
      <c r="C559">
        <v>33.04</v>
      </c>
      <c r="D559">
        <v>12.19</v>
      </c>
      <c r="E559">
        <v>1</v>
      </c>
      <c r="F559">
        <v>2585.2875979999999</v>
      </c>
      <c r="G559">
        <v>1</v>
      </c>
      <c r="H559">
        <v>3</v>
      </c>
      <c r="I559">
        <v>0.1</v>
      </c>
    </row>
    <row r="560" spans="1:9" x14ac:dyDescent="0.25">
      <c r="A560" s="1">
        <v>43016.6171875</v>
      </c>
      <c r="B560">
        <v>287.49</v>
      </c>
      <c r="C560">
        <v>33.03</v>
      </c>
      <c r="D560">
        <v>12.18</v>
      </c>
      <c r="E560">
        <v>1</v>
      </c>
      <c r="F560">
        <v>2584.0815429999998</v>
      </c>
      <c r="G560">
        <v>1</v>
      </c>
      <c r="H560">
        <v>3</v>
      </c>
      <c r="I560">
        <v>0.1</v>
      </c>
    </row>
    <row r="561" spans="1:9" x14ac:dyDescent="0.25">
      <c r="A561" s="1">
        <v>43016.617199074077</v>
      </c>
      <c r="B561">
        <v>288.23</v>
      </c>
      <c r="C561">
        <v>33.03</v>
      </c>
      <c r="D561">
        <v>12.18</v>
      </c>
      <c r="E561">
        <v>1</v>
      </c>
      <c r="F561">
        <v>2584.7685550000001</v>
      </c>
      <c r="G561">
        <v>1</v>
      </c>
      <c r="H561">
        <v>3</v>
      </c>
      <c r="I561">
        <v>0.1</v>
      </c>
    </row>
    <row r="562" spans="1:9" x14ac:dyDescent="0.25">
      <c r="A562" s="1">
        <v>43016.617210648146</v>
      </c>
      <c r="B562">
        <v>288.10000000000002</v>
      </c>
      <c r="C562">
        <v>33.03</v>
      </c>
      <c r="D562">
        <v>12.18</v>
      </c>
      <c r="E562">
        <v>1</v>
      </c>
      <c r="F562">
        <v>2584.8583979999999</v>
      </c>
      <c r="G562">
        <v>1</v>
      </c>
      <c r="H562">
        <v>3</v>
      </c>
      <c r="I562">
        <v>0.1</v>
      </c>
    </row>
    <row r="563" spans="1:9" x14ac:dyDescent="0.25">
      <c r="A563" s="1">
        <v>43016.617210648146</v>
      </c>
      <c r="B563">
        <v>287.91000000000003</v>
      </c>
      <c r="C563">
        <v>33.03</v>
      </c>
      <c r="D563">
        <v>12.18</v>
      </c>
      <c r="E563">
        <v>1</v>
      </c>
      <c r="F563">
        <v>2585.4340820000002</v>
      </c>
      <c r="G563">
        <v>1</v>
      </c>
      <c r="H563">
        <v>3</v>
      </c>
      <c r="I563">
        <v>0.1</v>
      </c>
    </row>
    <row r="564" spans="1:9" x14ac:dyDescent="0.25">
      <c r="A564" s="1">
        <v>43016.617222222223</v>
      </c>
      <c r="B564">
        <v>287.66000000000003</v>
      </c>
      <c r="C564">
        <v>33.04</v>
      </c>
      <c r="D564">
        <v>12.18</v>
      </c>
      <c r="E564">
        <v>1</v>
      </c>
      <c r="F564">
        <v>2585.4709469999998</v>
      </c>
      <c r="G564">
        <v>1</v>
      </c>
      <c r="H564">
        <v>3</v>
      </c>
      <c r="I564">
        <v>0.1</v>
      </c>
    </row>
    <row r="565" spans="1:9" x14ac:dyDescent="0.25">
      <c r="A565" s="1">
        <v>43016.6172337963</v>
      </c>
      <c r="B565">
        <v>288.14</v>
      </c>
      <c r="C565">
        <v>33.03</v>
      </c>
      <c r="D565">
        <v>12.17</v>
      </c>
      <c r="E565">
        <v>1</v>
      </c>
      <c r="F565">
        <v>2584.7639159999999</v>
      </c>
      <c r="G565">
        <v>1</v>
      </c>
      <c r="H565">
        <v>3</v>
      </c>
      <c r="I565">
        <v>0.1</v>
      </c>
    </row>
    <row r="566" spans="1:9" x14ac:dyDescent="0.25">
      <c r="A566" s="1">
        <v>43016.617245370369</v>
      </c>
      <c r="B566">
        <v>287.58999999999997</v>
      </c>
      <c r="C566">
        <v>33.03</v>
      </c>
      <c r="D566">
        <v>12.17</v>
      </c>
      <c r="E566">
        <v>1</v>
      </c>
      <c r="F566">
        <v>2585.0659179999998</v>
      </c>
      <c r="G566">
        <v>1</v>
      </c>
      <c r="H566">
        <v>3</v>
      </c>
      <c r="I566">
        <v>0.1</v>
      </c>
    </row>
    <row r="567" spans="1:9" x14ac:dyDescent="0.25">
      <c r="A567" s="1">
        <v>43016.617256944446</v>
      </c>
      <c r="B567">
        <v>287.87</v>
      </c>
      <c r="C567">
        <v>33.03</v>
      </c>
      <c r="D567">
        <v>12.17</v>
      </c>
      <c r="E567">
        <v>1</v>
      </c>
      <c r="F567">
        <v>2584.7368160000001</v>
      </c>
      <c r="G567">
        <v>1</v>
      </c>
      <c r="H567">
        <v>3</v>
      </c>
      <c r="I567">
        <v>0.1</v>
      </c>
    </row>
    <row r="568" spans="1:9" x14ac:dyDescent="0.25">
      <c r="A568" s="1">
        <v>43016.617268518516</v>
      </c>
      <c r="B568">
        <v>287.8</v>
      </c>
      <c r="C568">
        <v>33.03</v>
      </c>
      <c r="D568">
        <v>12.17</v>
      </c>
      <c r="E568">
        <v>1</v>
      </c>
      <c r="F568">
        <v>2585.4089359999998</v>
      </c>
      <c r="G568">
        <v>1</v>
      </c>
      <c r="H568">
        <v>3</v>
      </c>
      <c r="I568">
        <v>0.1</v>
      </c>
    </row>
    <row r="569" spans="1:9" x14ac:dyDescent="0.25">
      <c r="A569" s="1">
        <v>43016.617280092592</v>
      </c>
      <c r="B569">
        <v>287.95999999999998</v>
      </c>
      <c r="C569">
        <v>33.04</v>
      </c>
      <c r="D569">
        <v>12.17</v>
      </c>
      <c r="E569">
        <v>1</v>
      </c>
      <c r="F569">
        <v>2585.4282229999999</v>
      </c>
      <c r="G569">
        <v>1</v>
      </c>
      <c r="H569">
        <v>3</v>
      </c>
      <c r="I569">
        <v>0.1</v>
      </c>
    </row>
    <row r="570" spans="1:9" x14ac:dyDescent="0.25">
      <c r="A570" s="1">
        <v>43016.617291666669</v>
      </c>
      <c r="B570">
        <v>287.98</v>
      </c>
      <c r="C570">
        <v>33.04</v>
      </c>
      <c r="D570">
        <v>12.18</v>
      </c>
      <c r="E570">
        <v>1</v>
      </c>
      <c r="F570">
        <v>2585.4833979999999</v>
      </c>
      <c r="G570">
        <v>1</v>
      </c>
      <c r="H570">
        <v>3</v>
      </c>
      <c r="I570">
        <v>0.1</v>
      </c>
    </row>
    <row r="571" spans="1:9" x14ac:dyDescent="0.25">
      <c r="A571" s="1">
        <v>43016.617291666669</v>
      </c>
      <c r="B571">
        <v>287.76</v>
      </c>
      <c r="C571">
        <v>33.04</v>
      </c>
      <c r="D571">
        <v>12.17</v>
      </c>
      <c r="E571">
        <v>1</v>
      </c>
      <c r="F571">
        <v>2584.6088869999999</v>
      </c>
      <c r="G571">
        <v>1</v>
      </c>
      <c r="H571">
        <v>3</v>
      </c>
      <c r="I571">
        <v>0.1</v>
      </c>
    </row>
    <row r="572" spans="1:9" x14ac:dyDescent="0.25">
      <c r="A572" s="1">
        <v>43016.617303240739</v>
      </c>
      <c r="B572">
        <v>287.85000000000002</v>
      </c>
      <c r="C572">
        <v>33.04</v>
      </c>
      <c r="D572">
        <v>12.17</v>
      </c>
      <c r="E572">
        <v>1</v>
      </c>
      <c r="F572">
        <v>2585.6035160000001</v>
      </c>
      <c r="G572">
        <v>1</v>
      </c>
      <c r="H572">
        <v>3</v>
      </c>
      <c r="I572">
        <v>0.1</v>
      </c>
    </row>
    <row r="573" spans="1:9" x14ac:dyDescent="0.25">
      <c r="A573" s="1">
        <v>43016.617314814815</v>
      </c>
      <c r="B573">
        <v>287.62</v>
      </c>
      <c r="C573">
        <v>33.04</v>
      </c>
      <c r="D573">
        <v>12.17</v>
      </c>
      <c r="E573">
        <v>1</v>
      </c>
      <c r="F573">
        <v>2585.4169919999999</v>
      </c>
      <c r="G573">
        <v>1</v>
      </c>
      <c r="H573">
        <v>3</v>
      </c>
      <c r="I573">
        <v>0.1</v>
      </c>
    </row>
    <row r="574" spans="1:9" x14ac:dyDescent="0.25">
      <c r="A574" s="1">
        <v>43016.617326388892</v>
      </c>
      <c r="B574">
        <v>287.95</v>
      </c>
      <c r="C574">
        <v>33.049999999999997</v>
      </c>
      <c r="D574">
        <v>12.17</v>
      </c>
      <c r="E574">
        <v>1</v>
      </c>
      <c r="F574">
        <v>2585.618164</v>
      </c>
      <c r="G574">
        <v>1</v>
      </c>
      <c r="H574">
        <v>3</v>
      </c>
      <c r="I574">
        <v>0.1</v>
      </c>
    </row>
    <row r="575" spans="1:9" x14ac:dyDescent="0.25">
      <c r="A575" s="1">
        <v>43016.617337962962</v>
      </c>
      <c r="B575">
        <v>287.49</v>
      </c>
      <c r="C575">
        <v>33.049999999999997</v>
      </c>
      <c r="D575">
        <v>12.16</v>
      </c>
      <c r="E575">
        <v>1</v>
      </c>
      <c r="F575">
        <v>2584.2890630000002</v>
      </c>
      <c r="G575">
        <v>1</v>
      </c>
      <c r="H575">
        <v>3</v>
      </c>
      <c r="I575">
        <v>0.1</v>
      </c>
    </row>
    <row r="576" spans="1:9" x14ac:dyDescent="0.25">
      <c r="A576" s="1">
        <v>43016.617349537039</v>
      </c>
      <c r="B576">
        <v>287.60000000000002</v>
      </c>
      <c r="C576">
        <v>33.04</v>
      </c>
      <c r="D576">
        <v>12.16</v>
      </c>
      <c r="E576">
        <v>1</v>
      </c>
      <c r="F576">
        <v>2585.4399410000001</v>
      </c>
      <c r="G576">
        <v>1</v>
      </c>
      <c r="H576">
        <v>3</v>
      </c>
      <c r="I576">
        <v>0.1</v>
      </c>
    </row>
    <row r="577" spans="1:9" x14ac:dyDescent="0.25">
      <c r="A577" s="1">
        <v>43016.617361111108</v>
      </c>
      <c r="B577">
        <v>287.89999999999998</v>
      </c>
      <c r="C577">
        <v>33.049999999999997</v>
      </c>
      <c r="D577">
        <v>12.16</v>
      </c>
      <c r="E577">
        <v>1</v>
      </c>
      <c r="F577">
        <v>2584.7817380000001</v>
      </c>
      <c r="G577">
        <v>1</v>
      </c>
      <c r="H577">
        <v>3</v>
      </c>
      <c r="I577">
        <v>0.1</v>
      </c>
    </row>
    <row r="578" spans="1:9" x14ac:dyDescent="0.25">
      <c r="A578" s="1">
        <v>43016.617372685185</v>
      </c>
      <c r="B578">
        <v>287.75</v>
      </c>
      <c r="C578">
        <v>33.04</v>
      </c>
      <c r="D578">
        <v>12.16</v>
      </c>
      <c r="E578">
        <v>1</v>
      </c>
      <c r="F578">
        <v>2584.2622070000002</v>
      </c>
      <c r="G578">
        <v>1</v>
      </c>
      <c r="H578">
        <v>3</v>
      </c>
      <c r="I578">
        <v>0.1</v>
      </c>
    </row>
    <row r="579" spans="1:9" x14ac:dyDescent="0.25">
      <c r="A579" s="1">
        <v>43016.617384259262</v>
      </c>
      <c r="B579">
        <v>287.87</v>
      </c>
      <c r="C579">
        <v>33.049999999999997</v>
      </c>
      <c r="D579">
        <v>12.16</v>
      </c>
      <c r="E579">
        <v>1</v>
      </c>
      <c r="F579">
        <v>2584.1853030000002</v>
      </c>
      <c r="G579">
        <v>1</v>
      </c>
      <c r="H579">
        <v>3</v>
      </c>
      <c r="I579">
        <v>0.1</v>
      </c>
    </row>
    <row r="580" spans="1:9" x14ac:dyDescent="0.25">
      <c r="A580" s="1">
        <v>43016.617384259262</v>
      </c>
      <c r="B580">
        <v>288.01</v>
      </c>
      <c r="C580">
        <v>33.04</v>
      </c>
      <c r="D580">
        <v>12.16</v>
      </c>
      <c r="E580">
        <v>1</v>
      </c>
      <c r="F580">
        <v>2585.5756839999999</v>
      </c>
      <c r="G580">
        <v>1</v>
      </c>
      <c r="H580">
        <v>3</v>
      </c>
      <c r="I580">
        <v>0.1</v>
      </c>
    </row>
    <row r="581" spans="1:9" x14ac:dyDescent="0.25">
      <c r="A581" s="1">
        <v>43016.617395833331</v>
      </c>
      <c r="B581">
        <v>288.01</v>
      </c>
      <c r="C581">
        <v>33.049999999999997</v>
      </c>
      <c r="D581">
        <v>12.16</v>
      </c>
      <c r="E581">
        <v>1</v>
      </c>
      <c r="F581">
        <v>2585.4704590000001</v>
      </c>
      <c r="G581">
        <v>1</v>
      </c>
      <c r="H581">
        <v>3</v>
      </c>
      <c r="I581">
        <v>0.1</v>
      </c>
    </row>
    <row r="582" spans="1:9" x14ac:dyDescent="0.25">
      <c r="A582" s="1">
        <v>43016.617407407408</v>
      </c>
      <c r="B582">
        <v>287.81</v>
      </c>
      <c r="C582">
        <v>33.049999999999997</v>
      </c>
      <c r="D582">
        <v>12.16</v>
      </c>
      <c r="E582">
        <v>1</v>
      </c>
      <c r="F582">
        <v>2585.515625</v>
      </c>
      <c r="G582">
        <v>1</v>
      </c>
      <c r="H582">
        <v>3</v>
      </c>
      <c r="I582">
        <v>0.1</v>
      </c>
    </row>
    <row r="583" spans="1:9" x14ac:dyDescent="0.25">
      <c r="A583" s="1">
        <v>43016.617418981485</v>
      </c>
      <c r="B583">
        <v>287.79000000000002</v>
      </c>
      <c r="C583">
        <v>33.04</v>
      </c>
      <c r="D583">
        <v>12.16</v>
      </c>
      <c r="E583">
        <v>1</v>
      </c>
      <c r="F583">
        <v>2584.2448730000001</v>
      </c>
      <c r="G583">
        <v>1</v>
      </c>
      <c r="H583">
        <v>3</v>
      </c>
      <c r="I583">
        <v>0.1</v>
      </c>
    </row>
    <row r="584" spans="1:9" x14ac:dyDescent="0.25">
      <c r="A584" s="1">
        <v>43016.617430555554</v>
      </c>
      <c r="B584">
        <v>287.70999999999998</v>
      </c>
      <c r="C584">
        <v>33.04</v>
      </c>
      <c r="D584">
        <v>12.16</v>
      </c>
      <c r="E584">
        <v>1</v>
      </c>
      <c r="F584">
        <v>2584.8344729999999</v>
      </c>
      <c r="G584">
        <v>1</v>
      </c>
      <c r="H584">
        <v>3</v>
      </c>
      <c r="I584">
        <v>0.1</v>
      </c>
    </row>
    <row r="585" spans="1:9" x14ac:dyDescent="0.25">
      <c r="A585" s="1">
        <v>43016.617442129631</v>
      </c>
      <c r="B585">
        <v>287.87</v>
      </c>
      <c r="C585">
        <v>33.049999999999997</v>
      </c>
      <c r="D585">
        <v>12.15</v>
      </c>
      <c r="E585">
        <v>1</v>
      </c>
      <c r="F585">
        <v>2585.475586</v>
      </c>
      <c r="G585">
        <v>1</v>
      </c>
      <c r="H585">
        <v>3</v>
      </c>
      <c r="I585">
        <v>0.1</v>
      </c>
    </row>
    <row r="586" spans="1:9" x14ac:dyDescent="0.25">
      <c r="A586" s="1">
        <v>43016.6174537037</v>
      </c>
      <c r="B586">
        <v>288.08</v>
      </c>
      <c r="C586">
        <v>33.049999999999997</v>
      </c>
      <c r="D586">
        <v>12.16</v>
      </c>
      <c r="E586">
        <v>1</v>
      </c>
      <c r="F586">
        <v>2585.5356449999999</v>
      </c>
      <c r="G586">
        <v>1</v>
      </c>
      <c r="H586">
        <v>3</v>
      </c>
      <c r="I586">
        <v>0.1</v>
      </c>
    </row>
    <row r="587" spans="1:9" x14ac:dyDescent="0.25">
      <c r="A587" s="1">
        <v>43016.617465277777</v>
      </c>
      <c r="B587">
        <v>287.89999999999998</v>
      </c>
      <c r="C587">
        <v>33.049999999999997</v>
      </c>
      <c r="D587">
        <v>12.16</v>
      </c>
      <c r="E587">
        <v>1</v>
      </c>
      <c r="F587">
        <v>2585.1933589999999</v>
      </c>
      <c r="G587">
        <v>1</v>
      </c>
      <c r="H587">
        <v>3</v>
      </c>
      <c r="I587">
        <v>0.1</v>
      </c>
    </row>
    <row r="588" spans="1:9" x14ac:dyDescent="0.25">
      <c r="A588" s="1">
        <v>43016.617476851854</v>
      </c>
      <c r="B588">
        <v>287.51</v>
      </c>
      <c r="C588">
        <v>33.049999999999997</v>
      </c>
      <c r="D588">
        <v>12.15</v>
      </c>
      <c r="E588">
        <v>1</v>
      </c>
      <c r="F588">
        <v>2585.080078</v>
      </c>
      <c r="G588">
        <v>1</v>
      </c>
      <c r="H588">
        <v>3</v>
      </c>
      <c r="I588">
        <v>0.1</v>
      </c>
    </row>
    <row r="589" spans="1:9" x14ac:dyDescent="0.25">
      <c r="A589" s="1">
        <v>43016.617476851854</v>
      </c>
      <c r="B589">
        <v>287.58999999999997</v>
      </c>
      <c r="C589">
        <v>33.06</v>
      </c>
      <c r="D589">
        <v>12.15</v>
      </c>
      <c r="E589">
        <v>1</v>
      </c>
      <c r="F589">
        <v>2584.9946289999998</v>
      </c>
      <c r="G589">
        <v>1</v>
      </c>
      <c r="H589">
        <v>3</v>
      </c>
      <c r="I589">
        <v>0.1</v>
      </c>
    </row>
    <row r="590" spans="1:9" x14ac:dyDescent="0.25">
      <c r="A590" s="1">
        <v>43016.617488425924</v>
      </c>
      <c r="B590">
        <v>287.32</v>
      </c>
      <c r="C590">
        <v>33.06</v>
      </c>
      <c r="D590">
        <v>12.14</v>
      </c>
      <c r="E590">
        <v>1</v>
      </c>
      <c r="F590">
        <v>2584.2246089999999</v>
      </c>
      <c r="G590">
        <v>1</v>
      </c>
      <c r="H590">
        <v>3</v>
      </c>
      <c r="I590">
        <v>0.1</v>
      </c>
    </row>
    <row r="591" spans="1:9" x14ac:dyDescent="0.25">
      <c r="A591" s="1">
        <v>43016.6175</v>
      </c>
      <c r="B591">
        <v>288.24</v>
      </c>
      <c r="C591">
        <v>33.06</v>
      </c>
      <c r="D591">
        <v>12.15</v>
      </c>
      <c r="E591">
        <v>1</v>
      </c>
      <c r="F591">
        <v>2585.5783689999998</v>
      </c>
      <c r="G591">
        <v>1</v>
      </c>
      <c r="H591">
        <v>3</v>
      </c>
      <c r="I591">
        <v>0.1</v>
      </c>
    </row>
    <row r="592" spans="1:9" x14ac:dyDescent="0.25">
      <c r="A592" s="1">
        <v>43016.617511574077</v>
      </c>
      <c r="B592">
        <v>287.70999999999998</v>
      </c>
      <c r="C592">
        <v>33.06</v>
      </c>
      <c r="D592">
        <v>12.15</v>
      </c>
      <c r="E592">
        <v>1</v>
      </c>
      <c r="F592">
        <v>2584.243164</v>
      </c>
      <c r="G592">
        <v>1</v>
      </c>
      <c r="H592">
        <v>3</v>
      </c>
      <c r="I592">
        <v>0.1</v>
      </c>
    </row>
    <row r="593" spans="1:9" x14ac:dyDescent="0.25">
      <c r="A593" s="1">
        <v>43016.617523148147</v>
      </c>
      <c r="B593">
        <v>287.55</v>
      </c>
      <c r="C593">
        <v>33.06</v>
      </c>
      <c r="D593">
        <v>12.15</v>
      </c>
      <c r="E593">
        <v>1</v>
      </c>
      <c r="F593">
        <v>2584.8930660000001</v>
      </c>
      <c r="G593">
        <v>1</v>
      </c>
      <c r="H593">
        <v>3</v>
      </c>
      <c r="I593">
        <v>0.1</v>
      </c>
    </row>
    <row r="594" spans="1:9" x14ac:dyDescent="0.25">
      <c r="A594" s="1">
        <v>43016.617534722223</v>
      </c>
      <c r="B594">
        <v>287.68</v>
      </c>
      <c r="C594">
        <v>33.06</v>
      </c>
      <c r="D594">
        <v>12.14</v>
      </c>
      <c r="E594">
        <v>1</v>
      </c>
      <c r="F594">
        <v>2585.1044919999999</v>
      </c>
      <c r="G594">
        <v>1</v>
      </c>
      <c r="H594">
        <v>3</v>
      </c>
      <c r="I594">
        <v>0.1</v>
      </c>
    </row>
    <row r="595" spans="1:9" x14ac:dyDescent="0.25">
      <c r="A595" s="1">
        <v>43016.617546296293</v>
      </c>
      <c r="B595">
        <v>287.82</v>
      </c>
      <c r="C595">
        <v>33.06</v>
      </c>
      <c r="D595">
        <v>12.14</v>
      </c>
      <c r="E595">
        <v>1</v>
      </c>
      <c r="F595">
        <v>2585.4494629999999</v>
      </c>
      <c r="G595">
        <v>1</v>
      </c>
      <c r="H595">
        <v>3</v>
      </c>
      <c r="I595">
        <v>0.1</v>
      </c>
    </row>
    <row r="596" spans="1:9" x14ac:dyDescent="0.25">
      <c r="A596" s="1">
        <v>43016.61755787037</v>
      </c>
      <c r="B596">
        <v>288.07</v>
      </c>
      <c r="C596">
        <v>33.06</v>
      </c>
      <c r="D596">
        <v>12.14</v>
      </c>
      <c r="E596">
        <v>1</v>
      </c>
      <c r="F596">
        <v>2585.3251949999999</v>
      </c>
      <c r="G596">
        <v>1</v>
      </c>
      <c r="H596">
        <v>3</v>
      </c>
      <c r="I596">
        <v>0.1</v>
      </c>
    </row>
    <row r="597" spans="1:9" x14ac:dyDescent="0.25">
      <c r="A597" s="1">
        <v>43016.61755787037</v>
      </c>
      <c r="B597">
        <v>287.86</v>
      </c>
      <c r="C597">
        <v>33.06</v>
      </c>
      <c r="D597">
        <v>12.13</v>
      </c>
      <c r="E597">
        <v>1</v>
      </c>
      <c r="F597">
        <v>2584.967529</v>
      </c>
      <c r="G597">
        <v>1</v>
      </c>
      <c r="H597">
        <v>3</v>
      </c>
      <c r="I597">
        <v>0.1</v>
      </c>
    </row>
    <row r="598" spans="1:9" x14ac:dyDescent="0.25">
      <c r="A598" s="1">
        <v>43016.617569444446</v>
      </c>
      <c r="B598">
        <v>288.13</v>
      </c>
      <c r="C598">
        <v>33.06</v>
      </c>
      <c r="D598">
        <v>12.15</v>
      </c>
      <c r="E598">
        <v>1</v>
      </c>
      <c r="F598">
        <v>2584.8168949999999</v>
      </c>
      <c r="G598">
        <v>1</v>
      </c>
      <c r="H598">
        <v>3</v>
      </c>
      <c r="I598">
        <v>0.1</v>
      </c>
    </row>
    <row r="599" spans="1:9" x14ac:dyDescent="0.25">
      <c r="A599" s="1">
        <v>43016.617581018516</v>
      </c>
      <c r="B599">
        <v>287.7</v>
      </c>
      <c r="C599">
        <v>33.06</v>
      </c>
      <c r="D599">
        <v>12.13</v>
      </c>
      <c r="E599">
        <v>1</v>
      </c>
      <c r="F599">
        <v>2585.6691890000002</v>
      </c>
      <c r="G599">
        <v>1</v>
      </c>
      <c r="H599">
        <v>3</v>
      </c>
      <c r="I599">
        <v>0.1</v>
      </c>
    </row>
    <row r="600" spans="1:9" x14ac:dyDescent="0.25">
      <c r="A600" s="1">
        <v>43016.617592592593</v>
      </c>
      <c r="B600">
        <v>287.58</v>
      </c>
      <c r="C600">
        <v>33.06</v>
      </c>
      <c r="D600">
        <v>12.14</v>
      </c>
      <c r="E600">
        <v>1</v>
      </c>
      <c r="F600">
        <v>2585.470703</v>
      </c>
      <c r="G600">
        <v>1</v>
      </c>
      <c r="H600">
        <v>3</v>
      </c>
      <c r="I600">
        <v>0.1</v>
      </c>
    </row>
    <row r="601" spans="1:9" x14ac:dyDescent="0.25">
      <c r="A601" s="1">
        <v>43016.617604166669</v>
      </c>
      <c r="B601">
        <v>287.93</v>
      </c>
      <c r="C601">
        <v>33.06</v>
      </c>
      <c r="D601">
        <v>12.14</v>
      </c>
      <c r="E601">
        <v>1</v>
      </c>
      <c r="F601">
        <v>2585.3388669999999</v>
      </c>
      <c r="G601">
        <v>1</v>
      </c>
      <c r="H601">
        <v>3</v>
      </c>
      <c r="I601">
        <v>0.1</v>
      </c>
    </row>
    <row r="602" spans="1:9" x14ac:dyDescent="0.25">
      <c r="A602" s="1">
        <v>43016.617615740739</v>
      </c>
      <c r="B602">
        <v>287.5</v>
      </c>
      <c r="C602">
        <v>33.06</v>
      </c>
      <c r="D602">
        <v>12.14</v>
      </c>
      <c r="E602">
        <v>1</v>
      </c>
      <c r="F602">
        <v>2585.1362300000001</v>
      </c>
      <c r="G602">
        <v>1</v>
      </c>
      <c r="H602">
        <v>3</v>
      </c>
      <c r="I602">
        <v>0.1</v>
      </c>
    </row>
    <row r="603" spans="1:9" x14ac:dyDescent="0.25">
      <c r="A603" s="1">
        <v>43016.617627314816</v>
      </c>
      <c r="B603">
        <v>288.08</v>
      </c>
      <c r="C603">
        <v>33.06</v>
      </c>
      <c r="D603">
        <v>12.14</v>
      </c>
      <c r="E603">
        <v>1</v>
      </c>
      <c r="F603">
        <v>2584.1289059999999</v>
      </c>
      <c r="G603">
        <v>1</v>
      </c>
      <c r="H603">
        <v>3</v>
      </c>
      <c r="I603">
        <v>0.1</v>
      </c>
    </row>
    <row r="604" spans="1:9" x14ac:dyDescent="0.25">
      <c r="A604" s="1">
        <v>43016.617638888885</v>
      </c>
      <c r="B604">
        <v>287.51</v>
      </c>
      <c r="C604">
        <v>33.07</v>
      </c>
      <c r="D604">
        <v>12.13</v>
      </c>
      <c r="E604">
        <v>1</v>
      </c>
      <c r="F604">
        <v>2585.4655760000001</v>
      </c>
      <c r="G604">
        <v>1</v>
      </c>
      <c r="H604">
        <v>3</v>
      </c>
      <c r="I604">
        <v>0.1</v>
      </c>
    </row>
    <row r="605" spans="1:9" x14ac:dyDescent="0.25">
      <c r="A605" s="1">
        <v>43016.617638888885</v>
      </c>
      <c r="B605">
        <v>288.14</v>
      </c>
      <c r="C605">
        <v>33.07</v>
      </c>
      <c r="D605">
        <v>12.14</v>
      </c>
      <c r="E605">
        <v>1</v>
      </c>
      <c r="F605">
        <v>2585.3454590000001</v>
      </c>
      <c r="G605">
        <v>1</v>
      </c>
      <c r="H605">
        <v>3</v>
      </c>
      <c r="I605">
        <v>0.1</v>
      </c>
    </row>
    <row r="606" spans="1:9" x14ac:dyDescent="0.25">
      <c r="A606" s="1">
        <v>43016.617650462962</v>
      </c>
      <c r="B606">
        <v>287.56</v>
      </c>
      <c r="C606">
        <v>33.07</v>
      </c>
      <c r="D606">
        <v>12.14</v>
      </c>
      <c r="E606">
        <v>1</v>
      </c>
      <c r="F606">
        <v>2585.4084469999998</v>
      </c>
      <c r="G606">
        <v>1</v>
      </c>
      <c r="H606">
        <v>3</v>
      </c>
      <c r="I606">
        <v>0.1</v>
      </c>
    </row>
    <row r="607" spans="1:9" x14ac:dyDescent="0.25">
      <c r="A607" s="1">
        <v>43016.617662037039</v>
      </c>
      <c r="B607">
        <v>288.18</v>
      </c>
      <c r="C607">
        <v>33.07</v>
      </c>
      <c r="D607">
        <v>12.14</v>
      </c>
      <c r="E607">
        <v>1</v>
      </c>
      <c r="F607">
        <v>2584.1267090000001</v>
      </c>
      <c r="G607">
        <v>1</v>
      </c>
      <c r="H607">
        <v>3</v>
      </c>
      <c r="I607">
        <v>0.1</v>
      </c>
    </row>
    <row r="608" spans="1:9" x14ac:dyDescent="0.25">
      <c r="A608" s="1">
        <v>43016.617673611108</v>
      </c>
      <c r="B608">
        <v>287.37</v>
      </c>
      <c r="C608">
        <v>33.07</v>
      </c>
      <c r="D608">
        <v>12.13</v>
      </c>
      <c r="E608">
        <v>1</v>
      </c>
      <c r="F608">
        <v>2585.3876949999999</v>
      </c>
      <c r="G608">
        <v>1</v>
      </c>
      <c r="H608">
        <v>3</v>
      </c>
      <c r="I608">
        <v>0.1</v>
      </c>
    </row>
    <row r="609" spans="1:9" x14ac:dyDescent="0.25">
      <c r="A609" s="1">
        <v>43016.617685185185</v>
      </c>
      <c r="B609">
        <v>287.51</v>
      </c>
      <c r="C609">
        <v>33.07</v>
      </c>
      <c r="D609">
        <v>12.13</v>
      </c>
      <c r="E609">
        <v>1</v>
      </c>
      <c r="F609">
        <v>2585.5283199999999</v>
      </c>
      <c r="G609">
        <v>1</v>
      </c>
      <c r="H609">
        <v>3</v>
      </c>
      <c r="I609">
        <v>0.1</v>
      </c>
    </row>
    <row r="610" spans="1:9" x14ac:dyDescent="0.25">
      <c r="A610" s="1">
        <v>43016.617696759262</v>
      </c>
      <c r="B610">
        <v>287.92</v>
      </c>
      <c r="C610">
        <v>33.07</v>
      </c>
      <c r="D610">
        <v>12.13</v>
      </c>
      <c r="E610">
        <v>1</v>
      </c>
      <c r="F610">
        <v>2584.248047</v>
      </c>
      <c r="G610">
        <v>1</v>
      </c>
      <c r="H610">
        <v>3</v>
      </c>
      <c r="I610">
        <v>0.1</v>
      </c>
    </row>
    <row r="611" spans="1:9" x14ac:dyDescent="0.25">
      <c r="A611" s="1">
        <v>43016.617708333331</v>
      </c>
      <c r="B611">
        <v>287.55</v>
      </c>
      <c r="C611">
        <v>33.07</v>
      </c>
      <c r="D611">
        <v>12.14</v>
      </c>
      <c r="E611">
        <v>1</v>
      </c>
      <c r="F611">
        <v>2584.9038089999999</v>
      </c>
      <c r="G611">
        <v>1</v>
      </c>
      <c r="H611">
        <v>3</v>
      </c>
      <c r="I611">
        <v>0.1</v>
      </c>
    </row>
    <row r="612" spans="1:9" x14ac:dyDescent="0.25">
      <c r="A612" s="1">
        <v>43016.617719907408</v>
      </c>
      <c r="B612">
        <v>287.51</v>
      </c>
      <c r="C612">
        <v>33.07</v>
      </c>
      <c r="D612">
        <v>12.13</v>
      </c>
      <c r="E612">
        <v>1</v>
      </c>
      <c r="F612">
        <v>2585.5429690000001</v>
      </c>
      <c r="G612">
        <v>1</v>
      </c>
      <c r="H612">
        <v>3</v>
      </c>
      <c r="I612">
        <v>0.1</v>
      </c>
    </row>
    <row r="613" spans="1:9" x14ac:dyDescent="0.25">
      <c r="A613" s="1">
        <v>43016.617731481485</v>
      </c>
      <c r="B613">
        <v>287.74</v>
      </c>
      <c r="C613">
        <v>33.07</v>
      </c>
      <c r="D613">
        <v>12.13</v>
      </c>
      <c r="E613">
        <v>1</v>
      </c>
      <c r="F613">
        <v>2584.288818</v>
      </c>
      <c r="G613">
        <v>1</v>
      </c>
      <c r="H613">
        <v>3</v>
      </c>
      <c r="I613">
        <v>0.1</v>
      </c>
    </row>
    <row r="614" spans="1:9" x14ac:dyDescent="0.25">
      <c r="A614" s="1">
        <v>43016.617731481485</v>
      </c>
      <c r="B614">
        <v>288.20999999999998</v>
      </c>
      <c r="C614">
        <v>33.07</v>
      </c>
      <c r="D614">
        <v>12.13</v>
      </c>
      <c r="E614">
        <v>1</v>
      </c>
      <c r="F614">
        <v>2585.4748540000001</v>
      </c>
      <c r="G614">
        <v>1</v>
      </c>
      <c r="H614">
        <v>3</v>
      </c>
      <c r="I614">
        <v>0.1</v>
      </c>
    </row>
    <row r="615" spans="1:9" x14ac:dyDescent="0.25">
      <c r="A615" s="1">
        <v>43016.617743055554</v>
      </c>
      <c r="B615">
        <v>287.51</v>
      </c>
      <c r="C615">
        <v>33.07</v>
      </c>
      <c r="D615">
        <v>12.13</v>
      </c>
      <c r="E615">
        <v>1</v>
      </c>
      <c r="F615">
        <v>2585.470703</v>
      </c>
      <c r="G615">
        <v>1</v>
      </c>
      <c r="H615">
        <v>3</v>
      </c>
      <c r="I615">
        <v>0.1</v>
      </c>
    </row>
    <row r="616" spans="1:9" x14ac:dyDescent="0.25">
      <c r="A616" s="1">
        <v>43016.617754629631</v>
      </c>
      <c r="B616">
        <v>287.85000000000002</v>
      </c>
      <c r="C616">
        <v>33.08</v>
      </c>
      <c r="D616">
        <v>12.13</v>
      </c>
      <c r="E616">
        <v>1</v>
      </c>
      <c r="F616">
        <v>2584.1889649999998</v>
      </c>
      <c r="G616">
        <v>1</v>
      </c>
      <c r="H616">
        <v>3</v>
      </c>
      <c r="I616">
        <v>0.1</v>
      </c>
    </row>
    <row r="617" spans="1:9" x14ac:dyDescent="0.25">
      <c r="A617" s="1">
        <v>43016.617766203701</v>
      </c>
      <c r="B617">
        <v>287.66000000000003</v>
      </c>
      <c r="C617">
        <v>33.08</v>
      </c>
      <c r="D617">
        <v>12.13</v>
      </c>
      <c r="E617">
        <v>1</v>
      </c>
      <c r="F617">
        <v>2584.9194339999999</v>
      </c>
      <c r="G617">
        <v>1</v>
      </c>
      <c r="H617">
        <v>3</v>
      </c>
      <c r="I617">
        <v>0.1</v>
      </c>
    </row>
    <row r="618" spans="1:9" x14ac:dyDescent="0.25">
      <c r="A618" s="1">
        <v>43016.617777777778</v>
      </c>
      <c r="B618">
        <v>288.32</v>
      </c>
      <c r="C618">
        <v>33.07</v>
      </c>
      <c r="D618">
        <v>12.13</v>
      </c>
      <c r="E618">
        <v>1</v>
      </c>
      <c r="F618">
        <v>2585.516357</v>
      </c>
      <c r="G618">
        <v>1</v>
      </c>
      <c r="H618">
        <v>3</v>
      </c>
      <c r="I618">
        <v>0.1</v>
      </c>
    </row>
    <row r="619" spans="1:9" x14ac:dyDescent="0.25">
      <c r="A619" s="1">
        <v>43016.617789351854</v>
      </c>
      <c r="B619">
        <v>287.43</v>
      </c>
      <c r="C619">
        <v>33.08</v>
      </c>
      <c r="D619">
        <v>12.13</v>
      </c>
      <c r="E619">
        <v>1</v>
      </c>
      <c r="F619">
        <v>2584.2690429999998</v>
      </c>
      <c r="G619">
        <v>1</v>
      </c>
      <c r="H619">
        <v>3</v>
      </c>
      <c r="I619">
        <v>0.1</v>
      </c>
    </row>
    <row r="620" spans="1:9" x14ac:dyDescent="0.25">
      <c r="A620" s="1">
        <v>43016.617800925924</v>
      </c>
      <c r="B620">
        <v>287.62</v>
      </c>
      <c r="C620">
        <v>33.08</v>
      </c>
      <c r="D620">
        <v>12.11</v>
      </c>
      <c r="E620">
        <v>1</v>
      </c>
      <c r="F620">
        <v>2585.5395509999998</v>
      </c>
      <c r="G620">
        <v>1</v>
      </c>
      <c r="H620">
        <v>3</v>
      </c>
      <c r="I620">
        <v>0.1</v>
      </c>
    </row>
    <row r="621" spans="1:9" x14ac:dyDescent="0.25">
      <c r="A621" s="1">
        <v>43016.617812500001</v>
      </c>
      <c r="B621">
        <v>287.91000000000003</v>
      </c>
      <c r="C621">
        <v>33.08</v>
      </c>
      <c r="D621">
        <v>12.11</v>
      </c>
      <c r="E621">
        <v>1</v>
      </c>
      <c r="F621">
        <v>2585.6621089999999</v>
      </c>
      <c r="G621">
        <v>1</v>
      </c>
      <c r="H621">
        <v>3</v>
      </c>
      <c r="I621">
        <v>0.1</v>
      </c>
    </row>
    <row r="622" spans="1:9" x14ac:dyDescent="0.25">
      <c r="A622" s="1">
        <v>43016.617824074077</v>
      </c>
      <c r="B622">
        <v>288.04000000000002</v>
      </c>
      <c r="C622">
        <v>33.08</v>
      </c>
      <c r="D622">
        <v>12.13</v>
      </c>
      <c r="E622">
        <v>1</v>
      </c>
      <c r="F622">
        <v>2585.4895019999999</v>
      </c>
      <c r="G622">
        <v>1</v>
      </c>
      <c r="H622">
        <v>3</v>
      </c>
      <c r="I622">
        <v>0.1</v>
      </c>
    </row>
    <row r="623" spans="1:9" x14ac:dyDescent="0.25">
      <c r="A623" s="1">
        <v>43016.617824074077</v>
      </c>
      <c r="B623">
        <v>288.11</v>
      </c>
      <c r="C623">
        <v>33.08</v>
      </c>
      <c r="D623">
        <v>12.11</v>
      </c>
      <c r="E623">
        <v>1</v>
      </c>
      <c r="F623">
        <v>2584.9665530000002</v>
      </c>
      <c r="G623">
        <v>1</v>
      </c>
      <c r="H623">
        <v>3</v>
      </c>
      <c r="I623">
        <v>0.1</v>
      </c>
    </row>
    <row r="624" spans="1:9" x14ac:dyDescent="0.25">
      <c r="A624" s="1">
        <v>43016.617835648147</v>
      </c>
      <c r="B624">
        <v>287.64</v>
      </c>
      <c r="C624">
        <v>33.08</v>
      </c>
      <c r="D624">
        <v>12.11</v>
      </c>
      <c r="E624">
        <v>1</v>
      </c>
      <c r="F624">
        <v>2584.2946780000002</v>
      </c>
      <c r="G624">
        <v>1</v>
      </c>
      <c r="H624">
        <v>3</v>
      </c>
      <c r="I624">
        <v>0.1</v>
      </c>
    </row>
    <row r="625" spans="1:9" x14ac:dyDescent="0.25">
      <c r="A625" s="1">
        <v>43016.617847222224</v>
      </c>
      <c r="B625">
        <v>287.99</v>
      </c>
      <c r="C625">
        <v>33.08</v>
      </c>
      <c r="D625">
        <v>12.11</v>
      </c>
      <c r="E625">
        <v>1</v>
      </c>
      <c r="F625">
        <v>2584.3251949999999</v>
      </c>
      <c r="G625">
        <v>1</v>
      </c>
      <c r="H625">
        <v>3</v>
      </c>
      <c r="I625">
        <v>0.1</v>
      </c>
    </row>
    <row r="626" spans="1:9" x14ac:dyDescent="0.25">
      <c r="A626" s="1">
        <v>43016.617858796293</v>
      </c>
      <c r="B626">
        <v>287.92</v>
      </c>
      <c r="C626">
        <v>33.08</v>
      </c>
      <c r="D626">
        <v>12.11</v>
      </c>
      <c r="E626">
        <v>1</v>
      </c>
      <c r="F626">
        <v>2585.290039</v>
      </c>
      <c r="G626">
        <v>1</v>
      </c>
      <c r="H626">
        <v>3</v>
      </c>
      <c r="I626">
        <v>0.1</v>
      </c>
    </row>
    <row r="627" spans="1:9" x14ac:dyDescent="0.25">
      <c r="A627" s="1">
        <v>43016.61787037037</v>
      </c>
      <c r="B627">
        <v>287.47000000000003</v>
      </c>
      <c r="C627">
        <v>33.08</v>
      </c>
      <c r="D627">
        <v>12.11</v>
      </c>
      <c r="E627">
        <v>1</v>
      </c>
      <c r="F627">
        <v>2585.3076169999999</v>
      </c>
      <c r="G627">
        <v>1</v>
      </c>
      <c r="H627">
        <v>3</v>
      </c>
      <c r="I627">
        <v>0.1</v>
      </c>
    </row>
    <row r="628" spans="1:9" x14ac:dyDescent="0.25">
      <c r="A628" s="1">
        <v>43016.617881944447</v>
      </c>
      <c r="B628">
        <v>287.76</v>
      </c>
      <c r="C628">
        <v>33.08</v>
      </c>
      <c r="D628">
        <v>12.11</v>
      </c>
      <c r="E628">
        <v>1</v>
      </c>
      <c r="F628">
        <v>2584.3813479999999</v>
      </c>
      <c r="G628">
        <v>1</v>
      </c>
      <c r="H628">
        <v>3</v>
      </c>
      <c r="I628">
        <v>0.1</v>
      </c>
    </row>
    <row r="629" spans="1:9" x14ac:dyDescent="0.25">
      <c r="A629" s="1">
        <v>43016.617893518516</v>
      </c>
      <c r="B629">
        <v>287.77</v>
      </c>
      <c r="C629">
        <v>33.08</v>
      </c>
      <c r="D629">
        <v>12.11</v>
      </c>
      <c r="E629">
        <v>1</v>
      </c>
      <c r="F629">
        <v>2585.2705080000001</v>
      </c>
      <c r="G629">
        <v>1</v>
      </c>
      <c r="H629">
        <v>3</v>
      </c>
      <c r="I629">
        <v>0.1</v>
      </c>
    </row>
    <row r="630" spans="1:9" x14ac:dyDescent="0.25">
      <c r="A630" s="1">
        <v>43016.617905092593</v>
      </c>
      <c r="B630">
        <v>288.26</v>
      </c>
      <c r="C630">
        <v>33.08</v>
      </c>
      <c r="D630">
        <v>12.11</v>
      </c>
      <c r="E630">
        <v>1</v>
      </c>
      <c r="F630">
        <v>2585.5717770000001</v>
      </c>
      <c r="G630">
        <v>1</v>
      </c>
      <c r="H630">
        <v>3</v>
      </c>
      <c r="I630">
        <v>0.1</v>
      </c>
    </row>
    <row r="631" spans="1:9" x14ac:dyDescent="0.25">
      <c r="A631" s="1">
        <v>43016.617905092593</v>
      </c>
      <c r="B631">
        <v>287.58</v>
      </c>
      <c r="C631">
        <v>33.08</v>
      </c>
      <c r="D631">
        <v>12.11</v>
      </c>
      <c r="E631">
        <v>1</v>
      </c>
      <c r="F631">
        <v>2584.8459469999998</v>
      </c>
      <c r="G631">
        <v>1</v>
      </c>
      <c r="H631">
        <v>3</v>
      </c>
      <c r="I631">
        <v>0.1</v>
      </c>
    </row>
    <row r="632" spans="1:9" x14ac:dyDescent="0.25">
      <c r="A632" s="1">
        <v>43016.61791666667</v>
      </c>
      <c r="B632">
        <v>287.68</v>
      </c>
      <c r="C632">
        <v>33.08</v>
      </c>
      <c r="D632">
        <v>12.1</v>
      </c>
      <c r="E632">
        <v>1</v>
      </c>
      <c r="F632">
        <v>2585.5024410000001</v>
      </c>
      <c r="G632">
        <v>1</v>
      </c>
      <c r="H632">
        <v>3</v>
      </c>
      <c r="I632">
        <v>0.1</v>
      </c>
    </row>
    <row r="633" spans="1:9" x14ac:dyDescent="0.25">
      <c r="A633" s="1">
        <v>43016.617928240739</v>
      </c>
      <c r="B633">
        <v>287.45999999999998</v>
      </c>
      <c r="C633">
        <v>33.08</v>
      </c>
      <c r="D633">
        <v>12.1</v>
      </c>
      <c r="E633">
        <v>1</v>
      </c>
      <c r="F633">
        <v>2584.1132809999999</v>
      </c>
      <c r="G633">
        <v>1</v>
      </c>
      <c r="H633">
        <v>3</v>
      </c>
      <c r="I633">
        <v>0.1</v>
      </c>
    </row>
    <row r="634" spans="1:9" x14ac:dyDescent="0.25">
      <c r="A634" s="1">
        <v>43016.617939814816</v>
      </c>
      <c r="B634">
        <v>287.89999999999998</v>
      </c>
      <c r="C634">
        <v>33.08</v>
      </c>
      <c r="D634">
        <v>12.1</v>
      </c>
      <c r="E634">
        <v>1</v>
      </c>
      <c r="F634">
        <v>2584.9692380000001</v>
      </c>
      <c r="G634">
        <v>1</v>
      </c>
      <c r="H634">
        <v>3</v>
      </c>
      <c r="I634">
        <v>0.1</v>
      </c>
    </row>
    <row r="635" spans="1:9" x14ac:dyDescent="0.25">
      <c r="A635" s="1">
        <v>43016.617951388886</v>
      </c>
      <c r="B635">
        <v>287.54000000000002</v>
      </c>
      <c r="C635">
        <v>33.090000000000003</v>
      </c>
      <c r="D635">
        <v>12.1</v>
      </c>
      <c r="E635">
        <v>1</v>
      </c>
      <c r="F635">
        <v>2585.4399410000001</v>
      </c>
      <c r="G635">
        <v>1</v>
      </c>
      <c r="H635">
        <v>3</v>
      </c>
      <c r="I635">
        <v>0.1</v>
      </c>
    </row>
    <row r="636" spans="1:9" x14ac:dyDescent="0.25">
      <c r="A636" s="1">
        <v>43016.617962962962</v>
      </c>
      <c r="B636">
        <v>287.68</v>
      </c>
      <c r="C636">
        <v>33.08</v>
      </c>
      <c r="D636">
        <v>12.1</v>
      </c>
      <c r="E636">
        <v>1</v>
      </c>
      <c r="F636">
        <v>2585.076172</v>
      </c>
      <c r="G636">
        <v>1</v>
      </c>
      <c r="H636">
        <v>3</v>
      </c>
      <c r="I636">
        <v>0.1</v>
      </c>
    </row>
    <row r="637" spans="1:9" x14ac:dyDescent="0.25">
      <c r="A637" s="1">
        <v>43016.617974537039</v>
      </c>
      <c r="B637">
        <v>287.45999999999998</v>
      </c>
      <c r="C637">
        <v>33.08</v>
      </c>
      <c r="D637">
        <v>12.1</v>
      </c>
      <c r="E637">
        <v>1</v>
      </c>
      <c r="F637">
        <v>2585.08374</v>
      </c>
      <c r="G637">
        <v>1</v>
      </c>
      <c r="H637">
        <v>3</v>
      </c>
      <c r="I637">
        <v>0.1</v>
      </c>
    </row>
    <row r="638" spans="1:9" x14ac:dyDescent="0.25">
      <c r="A638" s="1">
        <v>43016.617986111109</v>
      </c>
      <c r="B638">
        <v>287.69</v>
      </c>
      <c r="C638">
        <v>33.08</v>
      </c>
      <c r="D638">
        <v>12.1</v>
      </c>
      <c r="E638">
        <v>1</v>
      </c>
      <c r="F638">
        <v>2584.3933109999998</v>
      </c>
      <c r="G638">
        <v>1</v>
      </c>
      <c r="H638">
        <v>3</v>
      </c>
      <c r="I638">
        <v>0.1</v>
      </c>
    </row>
    <row r="639" spans="1:9" x14ac:dyDescent="0.25">
      <c r="A639" s="1">
        <v>43016.617986111109</v>
      </c>
      <c r="B639">
        <v>287.68</v>
      </c>
      <c r="C639">
        <v>33.08</v>
      </c>
      <c r="D639">
        <v>12.09</v>
      </c>
      <c r="E639">
        <v>1</v>
      </c>
      <c r="F639">
        <v>2585.060547</v>
      </c>
      <c r="G639">
        <v>1</v>
      </c>
      <c r="H639">
        <v>3</v>
      </c>
      <c r="I639">
        <v>0.1</v>
      </c>
    </row>
    <row r="640" spans="1:9" x14ac:dyDescent="0.25">
      <c r="A640" s="1">
        <v>43016.617997685185</v>
      </c>
      <c r="B640">
        <v>287.61</v>
      </c>
      <c r="C640">
        <v>33.08</v>
      </c>
      <c r="D640">
        <v>12.1</v>
      </c>
      <c r="E640">
        <v>1</v>
      </c>
      <c r="F640">
        <v>2585.397461</v>
      </c>
      <c r="G640">
        <v>1</v>
      </c>
      <c r="H640">
        <v>3</v>
      </c>
      <c r="I640">
        <v>0.1</v>
      </c>
    </row>
    <row r="641" spans="1:9" x14ac:dyDescent="0.25">
      <c r="A641" s="1">
        <v>43016.618009259262</v>
      </c>
      <c r="B641">
        <v>287.45</v>
      </c>
      <c r="C641">
        <v>33.090000000000003</v>
      </c>
      <c r="D641">
        <v>12.1</v>
      </c>
      <c r="E641">
        <v>1</v>
      </c>
      <c r="F641">
        <v>2585.4658199999999</v>
      </c>
      <c r="G641">
        <v>1</v>
      </c>
      <c r="H641">
        <v>3</v>
      </c>
      <c r="I641">
        <v>0.1</v>
      </c>
    </row>
    <row r="642" spans="1:9" x14ac:dyDescent="0.25">
      <c r="A642" s="1">
        <v>43016.618020833332</v>
      </c>
      <c r="B642">
        <v>287.49</v>
      </c>
      <c r="C642">
        <v>33.090000000000003</v>
      </c>
      <c r="D642">
        <v>12.1</v>
      </c>
      <c r="E642">
        <v>1</v>
      </c>
      <c r="F642">
        <v>2584.2529300000001</v>
      </c>
      <c r="G642">
        <v>1</v>
      </c>
      <c r="H642">
        <v>3</v>
      </c>
      <c r="I642">
        <v>0.1</v>
      </c>
    </row>
    <row r="643" spans="1:9" x14ac:dyDescent="0.25">
      <c r="A643" s="1">
        <v>43016.618032407408</v>
      </c>
      <c r="B643">
        <v>287.98</v>
      </c>
      <c r="C643">
        <v>33.090000000000003</v>
      </c>
      <c r="D643">
        <v>12.1</v>
      </c>
      <c r="E643">
        <v>1</v>
      </c>
      <c r="F643">
        <v>2584.2460940000001</v>
      </c>
      <c r="G643">
        <v>1</v>
      </c>
      <c r="H643">
        <v>3</v>
      </c>
      <c r="I643">
        <v>0.1</v>
      </c>
    </row>
    <row r="644" spans="1:9" x14ac:dyDescent="0.25">
      <c r="A644" s="1">
        <v>43016.618043981478</v>
      </c>
      <c r="B644">
        <v>287.64</v>
      </c>
      <c r="C644">
        <v>33.090000000000003</v>
      </c>
      <c r="D644">
        <v>12.09</v>
      </c>
      <c r="E644">
        <v>1</v>
      </c>
      <c r="F644">
        <v>2585.515625</v>
      </c>
      <c r="G644">
        <v>1</v>
      </c>
      <c r="H644">
        <v>3</v>
      </c>
      <c r="I644">
        <v>0.1</v>
      </c>
    </row>
    <row r="645" spans="1:9" x14ac:dyDescent="0.25">
      <c r="A645" s="1">
        <v>43016.618055555555</v>
      </c>
      <c r="B645">
        <v>288.57</v>
      </c>
      <c r="C645">
        <v>33.090000000000003</v>
      </c>
      <c r="D645">
        <v>12.09</v>
      </c>
      <c r="E645">
        <v>1</v>
      </c>
      <c r="F645">
        <v>2585.435547</v>
      </c>
      <c r="G645">
        <v>1</v>
      </c>
      <c r="H645">
        <v>3</v>
      </c>
      <c r="I645">
        <v>0.1</v>
      </c>
    </row>
    <row r="646" spans="1:9" x14ac:dyDescent="0.25">
      <c r="A646" s="1">
        <v>43016.618067129632</v>
      </c>
      <c r="B646">
        <v>287.31</v>
      </c>
      <c r="C646">
        <v>33.090000000000003</v>
      </c>
      <c r="D646">
        <v>12.09</v>
      </c>
      <c r="E646">
        <v>1</v>
      </c>
      <c r="F646">
        <v>2585.4311520000001</v>
      </c>
      <c r="G646">
        <v>1</v>
      </c>
      <c r="H646">
        <v>3</v>
      </c>
      <c r="I646">
        <v>0.1</v>
      </c>
    </row>
    <row r="647" spans="1:9" x14ac:dyDescent="0.25">
      <c r="A647" s="1">
        <v>43016.618067129632</v>
      </c>
      <c r="B647">
        <v>287.83</v>
      </c>
      <c r="C647">
        <v>33.090000000000003</v>
      </c>
      <c r="D647">
        <v>12.09</v>
      </c>
      <c r="E647">
        <v>1</v>
      </c>
      <c r="F647">
        <v>2585.4604490000002</v>
      </c>
      <c r="G647">
        <v>1</v>
      </c>
      <c r="H647">
        <v>3</v>
      </c>
      <c r="I647">
        <v>0.1</v>
      </c>
    </row>
    <row r="648" spans="1:9" x14ac:dyDescent="0.25">
      <c r="A648" s="1">
        <v>43016.618078703701</v>
      </c>
      <c r="B648">
        <v>287.23</v>
      </c>
      <c r="C648">
        <v>33.08</v>
      </c>
      <c r="D648">
        <v>12.09</v>
      </c>
      <c r="E648">
        <v>1</v>
      </c>
      <c r="F648">
        <v>2584.7873540000001</v>
      </c>
      <c r="G648">
        <v>1</v>
      </c>
      <c r="H648">
        <v>3</v>
      </c>
      <c r="I648">
        <v>0.1</v>
      </c>
    </row>
    <row r="649" spans="1:9" x14ac:dyDescent="0.25">
      <c r="A649" s="1">
        <v>43016.618090277778</v>
      </c>
      <c r="B649">
        <v>287.45</v>
      </c>
      <c r="C649">
        <v>33.090000000000003</v>
      </c>
      <c r="D649">
        <v>12.09</v>
      </c>
      <c r="E649">
        <v>1</v>
      </c>
      <c r="F649">
        <v>2584.2082519999999</v>
      </c>
      <c r="G649">
        <v>1</v>
      </c>
      <c r="H649">
        <v>3</v>
      </c>
      <c r="I649">
        <v>0.1</v>
      </c>
    </row>
    <row r="650" spans="1:9" x14ac:dyDescent="0.25">
      <c r="A650" s="1">
        <v>43016.618101851855</v>
      </c>
      <c r="B650">
        <v>287.8</v>
      </c>
      <c r="C650">
        <v>33.090000000000003</v>
      </c>
      <c r="D650">
        <v>12.08</v>
      </c>
      <c r="E650">
        <v>1</v>
      </c>
      <c r="F650">
        <v>2584.97876</v>
      </c>
      <c r="G650">
        <v>1</v>
      </c>
      <c r="H650">
        <v>3</v>
      </c>
      <c r="I650">
        <v>0.1</v>
      </c>
    </row>
    <row r="651" spans="1:9" x14ac:dyDescent="0.25">
      <c r="A651" s="1">
        <v>43016.618113425924</v>
      </c>
      <c r="B651">
        <v>287.79000000000002</v>
      </c>
      <c r="C651">
        <v>33.090000000000003</v>
      </c>
      <c r="D651">
        <v>12.09</v>
      </c>
      <c r="E651">
        <v>1</v>
      </c>
      <c r="F651">
        <v>2584.2705080000001</v>
      </c>
      <c r="G651">
        <v>1</v>
      </c>
      <c r="H651">
        <v>3</v>
      </c>
      <c r="I651">
        <v>0.1</v>
      </c>
    </row>
    <row r="652" spans="1:9" x14ac:dyDescent="0.25">
      <c r="A652" s="1">
        <v>43016.618125000001</v>
      </c>
      <c r="B652">
        <v>287.29000000000002</v>
      </c>
      <c r="C652">
        <v>33.090000000000003</v>
      </c>
      <c r="D652">
        <v>12.09</v>
      </c>
      <c r="E652">
        <v>1</v>
      </c>
      <c r="F652">
        <v>2585.53125</v>
      </c>
      <c r="G652">
        <v>1</v>
      </c>
      <c r="H652">
        <v>3</v>
      </c>
      <c r="I652">
        <v>0.1</v>
      </c>
    </row>
    <row r="653" spans="1:9" x14ac:dyDescent="0.25">
      <c r="A653" s="1">
        <v>43016.618136574078</v>
      </c>
      <c r="B653">
        <v>287.67</v>
      </c>
      <c r="C653">
        <v>33.090000000000003</v>
      </c>
      <c r="D653">
        <v>12.09</v>
      </c>
      <c r="E653">
        <v>1</v>
      </c>
      <c r="F653">
        <v>2585.3793949999999</v>
      </c>
      <c r="G653">
        <v>1</v>
      </c>
      <c r="H653">
        <v>3</v>
      </c>
      <c r="I653">
        <v>0.1</v>
      </c>
    </row>
    <row r="654" spans="1:9" x14ac:dyDescent="0.25">
      <c r="A654" s="1">
        <v>43016.618148148147</v>
      </c>
      <c r="B654">
        <v>287.89</v>
      </c>
      <c r="C654">
        <v>33.090000000000003</v>
      </c>
      <c r="D654">
        <v>12.09</v>
      </c>
      <c r="E654">
        <v>1</v>
      </c>
      <c r="F654">
        <v>2585.6289059999999</v>
      </c>
      <c r="G654">
        <v>1</v>
      </c>
      <c r="H654">
        <v>3</v>
      </c>
      <c r="I654">
        <v>0.1</v>
      </c>
    </row>
    <row r="655" spans="1:9" x14ac:dyDescent="0.25">
      <c r="A655" s="1">
        <v>43016.618159722224</v>
      </c>
      <c r="B655">
        <v>287.48</v>
      </c>
      <c r="C655">
        <v>33.090000000000003</v>
      </c>
      <c r="D655">
        <v>12.08</v>
      </c>
      <c r="E655">
        <v>1</v>
      </c>
      <c r="F655">
        <v>2584.4260250000002</v>
      </c>
      <c r="G655">
        <v>1</v>
      </c>
      <c r="H655">
        <v>3</v>
      </c>
      <c r="I655">
        <v>0.1</v>
      </c>
    </row>
    <row r="656" spans="1:9" x14ac:dyDescent="0.25">
      <c r="A656" s="1">
        <v>43016.618159722224</v>
      </c>
      <c r="B656">
        <v>287.94</v>
      </c>
      <c r="C656">
        <v>33.090000000000003</v>
      </c>
      <c r="D656">
        <v>12.08</v>
      </c>
      <c r="E656">
        <v>1</v>
      </c>
      <c r="F656">
        <v>2585.0678710000002</v>
      </c>
      <c r="G656">
        <v>1</v>
      </c>
      <c r="H656">
        <v>3</v>
      </c>
      <c r="I656">
        <v>0.1</v>
      </c>
    </row>
    <row r="657" spans="1:9" x14ac:dyDescent="0.25">
      <c r="A657" s="1">
        <v>43016.618171296293</v>
      </c>
      <c r="B657">
        <v>287.83</v>
      </c>
      <c r="C657">
        <v>33.1</v>
      </c>
      <c r="D657">
        <v>12.09</v>
      </c>
      <c r="E657">
        <v>1</v>
      </c>
      <c r="F657">
        <v>2585.5078130000002</v>
      </c>
      <c r="G657">
        <v>1</v>
      </c>
      <c r="H657">
        <v>3</v>
      </c>
      <c r="I657">
        <v>0.1</v>
      </c>
    </row>
    <row r="658" spans="1:9" x14ac:dyDescent="0.25">
      <c r="A658" s="1">
        <v>43016.61818287037</v>
      </c>
      <c r="B658">
        <v>287.57</v>
      </c>
      <c r="C658">
        <v>33.090000000000003</v>
      </c>
      <c r="D658">
        <v>12.08</v>
      </c>
      <c r="E658">
        <v>1</v>
      </c>
      <c r="F658">
        <v>2585.5825199999999</v>
      </c>
      <c r="G658">
        <v>1</v>
      </c>
      <c r="H658">
        <v>3</v>
      </c>
      <c r="I658">
        <v>0.1</v>
      </c>
    </row>
    <row r="659" spans="1:9" x14ac:dyDescent="0.25">
      <c r="A659" s="1">
        <v>43016.618194444447</v>
      </c>
      <c r="B659">
        <v>287.29000000000002</v>
      </c>
      <c r="C659">
        <v>33.1</v>
      </c>
      <c r="D659">
        <v>12.08</v>
      </c>
      <c r="E659">
        <v>1</v>
      </c>
      <c r="F659">
        <v>2585.0683589999999</v>
      </c>
      <c r="G659">
        <v>1</v>
      </c>
      <c r="H659">
        <v>3</v>
      </c>
      <c r="I659">
        <v>0.1</v>
      </c>
    </row>
    <row r="660" spans="1:9" x14ac:dyDescent="0.25">
      <c r="A660" s="1">
        <v>43016.618206018517</v>
      </c>
      <c r="B660">
        <v>287.36</v>
      </c>
      <c r="C660">
        <v>33.1</v>
      </c>
      <c r="D660">
        <v>12.07</v>
      </c>
      <c r="E660">
        <v>1</v>
      </c>
      <c r="F660">
        <v>2584.8339839999999</v>
      </c>
      <c r="G660">
        <v>1</v>
      </c>
      <c r="H660">
        <v>3</v>
      </c>
      <c r="I660">
        <v>0.1</v>
      </c>
    </row>
    <row r="661" spans="1:9" x14ac:dyDescent="0.25">
      <c r="A661" s="1">
        <v>43016.618217592593</v>
      </c>
      <c r="B661">
        <v>287.58999999999997</v>
      </c>
      <c r="C661">
        <v>33.1</v>
      </c>
      <c r="D661">
        <v>12.08</v>
      </c>
      <c r="E661">
        <v>1</v>
      </c>
      <c r="F661">
        <v>2585.6298830000001</v>
      </c>
      <c r="G661">
        <v>1</v>
      </c>
      <c r="H661">
        <v>3</v>
      </c>
      <c r="I661">
        <v>0.1</v>
      </c>
    </row>
    <row r="662" spans="1:9" x14ac:dyDescent="0.25">
      <c r="A662" s="1">
        <v>43016.61822916667</v>
      </c>
      <c r="B662">
        <v>288.42</v>
      </c>
      <c r="C662">
        <v>33.1</v>
      </c>
      <c r="D662">
        <v>12.08</v>
      </c>
      <c r="E662">
        <v>1</v>
      </c>
      <c r="F662">
        <v>2585.390625</v>
      </c>
      <c r="G662">
        <v>1</v>
      </c>
      <c r="H662">
        <v>3</v>
      </c>
      <c r="I662">
        <v>0.1</v>
      </c>
    </row>
    <row r="663" spans="1:9" x14ac:dyDescent="0.25">
      <c r="A663" s="1">
        <v>43016.61824074074</v>
      </c>
      <c r="B663">
        <v>287.37</v>
      </c>
      <c r="C663">
        <v>33.1</v>
      </c>
      <c r="D663">
        <v>12.08</v>
      </c>
      <c r="E663">
        <v>1</v>
      </c>
      <c r="F663">
        <v>2585.3647460000002</v>
      </c>
      <c r="G663">
        <v>1</v>
      </c>
      <c r="H663">
        <v>3</v>
      </c>
      <c r="I663">
        <v>0.1</v>
      </c>
    </row>
    <row r="664" spans="1:9" x14ac:dyDescent="0.25">
      <c r="A664" s="1">
        <v>43016.618252314816</v>
      </c>
      <c r="B664">
        <v>287.94</v>
      </c>
      <c r="C664">
        <v>33.1</v>
      </c>
      <c r="D664">
        <v>12.08</v>
      </c>
      <c r="E664">
        <v>1</v>
      </c>
      <c r="F664">
        <v>2584.3178710000002</v>
      </c>
      <c r="G664">
        <v>1</v>
      </c>
      <c r="H664">
        <v>3</v>
      </c>
      <c r="I664">
        <v>0.1</v>
      </c>
    </row>
    <row r="665" spans="1:9" x14ac:dyDescent="0.25">
      <c r="A665" s="1">
        <v>43016.618252314816</v>
      </c>
      <c r="B665">
        <v>287.41000000000003</v>
      </c>
      <c r="C665">
        <v>33.1</v>
      </c>
      <c r="D665">
        <v>12.07</v>
      </c>
      <c r="E665">
        <v>1</v>
      </c>
      <c r="F665">
        <v>2584.8896479999999</v>
      </c>
      <c r="G665">
        <v>1</v>
      </c>
      <c r="H665">
        <v>3</v>
      </c>
      <c r="I665">
        <v>0.1</v>
      </c>
    </row>
    <row r="666" spans="1:9" x14ac:dyDescent="0.25">
      <c r="A666" s="1">
        <v>43016.618263888886</v>
      </c>
      <c r="B666">
        <v>287.37</v>
      </c>
      <c r="C666">
        <v>33.1</v>
      </c>
      <c r="D666">
        <v>12.07</v>
      </c>
      <c r="E666">
        <v>1</v>
      </c>
      <c r="F666">
        <v>2584.9428710000002</v>
      </c>
      <c r="G666">
        <v>1</v>
      </c>
      <c r="H666">
        <v>3</v>
      </c>
      <c r="I666">
        <v>0.1</v>
      </c>
    </row>
    <row r="667" spans="1:9" x14ac:dyDescent="0.25">
      <c r="A667" s="1">
        <v>43016.618275462963</v>
      </c>
      <c r="B667">
        <v>287.45999999999998</v>
      </c>
      <c r="C667">
        <v>33.1</v>
      </c>
      <c r="D667">
        <v>12.07</v>
      </c>
      <c r="E667">
        <v>1</v>
      </c>
      <c r="F667">
        <v>2585.59375</v>
      </c>
      <c r="G667">
        <v>1</v>
      </c>
      <c r="H667">
        <v>3</v>
      </c>
      <c r="I667">
        <v>0.1</v>
      </c>
    </row>
    <row r="668" spans="1:9" x14ac:dyDescent="0.25">
      <c r="A668" s="1">
        <v>43016.618287037039</v>
      </c>
      <c r="B668">
        <v>287.81</v>
      </c>
      <c r="C668">
        <v>33.1</v>
      </c>
      <c r="D668">
        <v>12.07</v>
      </c>
      <c r="E668">
        <v>1</v>
      </c>
      <c r="F668">
        <v>2585.366943</v>
      </c>
      <c r="G668">
        <v>1</v>
      </c>
      <c r="H668">
        <v>3</v>
      </c>
      <c r="I668">
        <v>0.1</v>
      </c>
    </row>
    <row r="669" spans="1:9" x14ac:dyDescent="0.25">
      <c r="A669" s="1">
        <v>43016.618298611109</v>
      </c>
      <c r="B669">
        <v>287.60000000000002</v>
      </c>
      <c r="C669">
        <v>33.1</v>
      </c>
      <c r="D669">
        <v>12.07</v>
      </c>
      <c r="E669">
        <v>1</v>
      </c>
      <c r="F669">
        <v>2584.3398440000001</v>
      </c>
      <c r="G669">
        <v>1</v>
      </c>
      <c r="H669">
        <v>3</v>
      </c>
      <c r="I669">
        <v>0.1</v>
      </c>
    </row>
    <row r="670" spans="1:9" x14ac:dyDescent="0.25">
      <c r="A670" s="1">
        <v>43016.618310185186</v>
      </c>
      <c r="B670">
        <v>287.79000000000002</v>
      </c>
      <c r="C670">
        <v>33.1</v>
      </c>
      <c r="D670">
        <v>12.07</v>
      </c>
      <c r="E670">
        <v>1</v>
      </c>
      <c r="F670">
        <v>2584.3842770000001</v>
      </c>
      <c r="G670">
        <v>1</v>
      </c>
      <c r="H670">
        <v>3</v>
      </c>
      <c r="I670">
        <v>0.1</v>
      </c>
    </row>
    <row r="671" spans="1:9" x14ac:dyDescent="0.25">
      <c r="A671" s="1">
        <v>43016.618321759262</v>
      </c>
      <c r="B671">
        <v>287.58999999999997</v>
      </c>
      <c r="C671">
        <v>33.1</v>
      </c>
      <c r="D671">
        <v>12.07</v>
      </c>
      <c r="E671">
        <v>1</v>
      </c>
      <c r="F671">
        <v>2585.6586910000001</v>
      </c>
      <c r="G671">
        <v>1</v>
      </c>
      <c r="H671">
        <v>3</v>
      </c>
      <c r="I671">
        <v>0.1</v>
      </c>
    </row>
    <row r="672" spans="1:9" x14ac:dyDescent="0.25">
      <c r="A672" s="1">
        <v>43016.618333333332</v>
      </c>
      <c r="B672">
        <v>287.48</v>
      </c>
      <c r="C672">
        <v>33.1</v>
      </c>
      <c r="D672">
        <v>12.07</v>
      </c>
      <c r="E672">
        <v>1</v>
      </c>
      <c r="F672">
        <v>2585.3679200000001</v>
      </c>
      <c r="G672">
        <v>1</v>
      </c>
      <c r="H672">
        <v>3</v>
      </c>
      <c r="I672">
        <v>0.1</v>
      </c>
    </row>
    <row r="673" spans="1:9" x14ac:dyDescent="0.25">
      <c r="A673" s="1">
        <v>43016.618333333332</v>
      </c>
      <c r="B673">
        <v>287.3</v>
      </c>
      <c r="C673">
        <v>33.1</v>
      </c>
      <c r="D673">
        <v>12.07</v>
      </c>
      <c r="E673">
        <v>1</v>
      </c>
      <c r="F673">
        <v>2585.0512699999999</v>
      </c>
      <c r="G673">
        <v>1</v>
      </c>
      <c r="H673">
        <v>3</v>
      </c>
      <c r="I673">
        <v>0.1</v>
      </c>
    </row>
    <row r="674" spans="1:9" x14ac:dyDescent="0.25">
      <c r="A674" s="1">
        <v>43016.618344907409</v>
      </c>
      <c r="B674">
        <v>287.39999999999998</v>
      </c>
      <c r="C674">
        <v>33.11</v>
      </c>
      <c r="D674">
        <v>12.06</v>
      </c>
      <c r="E674">
        <v>1</v>
      </c>
      <c r="F674">
        <v>2584.935547</v>
      </c>
      <c r="G674">
        <v>1</v>
      </c>
      <c r="H674">
        <v>3</v>
      </c>
      <c r="I674">
        <v>0.1</v>
      </c>
    </row>
    <row r="675" spans="1:9" x14ac:dyDescent="0.25">
      <c r="A675" s="1">
        <v>43016.618356481478</v>
      </c>
      <c r="B675">
        <v>288.52</v>
      </c>
      <c r="C675">
        <v>33.1</v>
      </c>
      <c r="D675">
        <v>12.07</v>
      </c>
      <c r="E675">
        <v>1</v>
      </c>
      <c r="F675">
        <v>2585.6772460000002</v>
      </c>
      <c r="G675">
        <v>1</v>
      </c>
      <c r="H675">
        <v>3</v>
      </c>
      <c r="I675">
        <v>0.1</v>
      </c>
    </row>
    <row r="676" spans="1:9" x14ac:dyDescent="0.25">
      <c r="A676" s="1">
        <v>43016.618368055555</v>
      </c>
      <c r="B676">
        <v>287.23</v>
      </c>
      <c r="C676">
        <v>33.1</v>
      </c>
      <c r="D676">
        <v>12.06</v>
      </c>
      <c r="E676">
        <v>1</v>
      </c>
      <c r="F676">
        <v>2585.580078</v>
      </c>
      <c r="G676">
        <v>1</v>
      </c>
      <c r="H676">
        <v>3</v>
      </c>
      <c r="I676">
        <v>0.1</v>
      </c>
    </row>
    <row r="677" spans="1:9" x14ac:dyDescent="0.25">
      <c r="A677" s="1">
        <v>43016.618379629632</v>
      </c>
      <c r="B677">
        <v>287.33</v>
      </c>
      <c r="C677">
        <v>33.11</v>
      </c>
      <c r="D677">
        <v>12.06</v>
      </c>
      <c r="E677">
        <v>1</v>
      </c>
      <c r="F677">
        <v>2585.7246089999999</v>
      </c>
      <c r="G677">
        <v>1</v>
      </c>
      <c r="H677">
        <v>3</v>
      </c>
      <c r="I677">
        <v>0.1</v>
      </c>
    </row>
    <row r="678" spans="1:9" x14ac:dyDescent="0.25">
      <c r="A678" s="1">
        <v>43016.618391203701</v>
      </c>
      <c r="B678">
        <v>287.48</v>
      </c>
      <c r="C678">
        <v>33.1</v>
      </c>
      <c r="D678">
        <v>12.06</v>
      </c>
      <c r="E678">
        <v>1</v>
      </c>
      <c r="F678">
        <v>2584.8942870000001</v>
      </c>
      <c r="G678">
        <v>1</v>
      </c>
      <c r="H678">
        <v>3</v>
      </c>
      <c r="I678">
        <v>0.1</v>
      </c>
    </row>
    <row r="679" spans="1:9" x14ac:dyDescent="0.25">
      <c r="A679" s="1">
        <v>43016.618402777778</v>
      </c>
      <c r="B679">
        <v>288.11</v>
      </c>
      <c r="C679">
        <v>33.1</v>
      </c>
      <c r="D679">
        <v>12.06</v>
      </c>
      <c r="E679">
        <v>1</v>
      </c>
      <c r="F679">
        <v>2585.6540530000002</v>
      </c>
      <c r="G679">
        <v>1</v>
      </c>
      <c r="H679">
        <v>3</v>
      </c>
      <c r="I679">
        <v>0.1</v>
      </c>
    </row>
    <row r="680" spans="1:9" x14ac:dyDescent="0.25">
      <c r="A680" s="1">
        <v>43016.618414351855</v>
      </c>
      <c r="B680">
        <v>287.39999999999998</v>
      </c>
      <c r="C680">
        <v>33.1</v>
      </c>
      <c r="D680">
        <v>12.06</v>
      </c>
      <c r="E680">
        <v>1</v>
      </c>
      <c r="F680">
        <v>2585.451172</v>
      </c>
      <c r="G680">
        <v>1</v>
      </c>
      <c r="H680">
        <v>3</v>
      </c>
      <c r="I680">
        <v>0.1</v>
      </c>
    </row>
    <row r="681" spans="1:9" x14ac:dyDescent="0.25">
      <c r="A681" s="1">
        <v>43016.618414351855</v>
      </c>
      <c r="B681">
        <v>287.51</v>
      </c>
      <c r="C681">
        <v>33.1</v>
      </c>
      <c r="D681">
        <v>12.06</v>
      </c>
      <c r="E681">
        <v>1</v>
      </c>
      <c r="F681">
        <v>2585.5112300000001</v>
      </c>
      <c r="G681">
        <v>1</v>
      </c>
      <c r="H681">
        <v>3</v>
      </c>
      <c r="I681">
        <v>0.1</v>
      </c>
    </row>
    <row r="682" spans="1:9" x14ac:dyDescent="0.25">
      <c r="A682" s="1">
        <v>43016.618425925924</v>
      </c>
      <c r="B682">
        <v>288.08</v>
      </c>
      <c r="C682">
        <v>33.1</v>
      </c>
      <c r="D682">
        <v>12.07</v>
      </c>
      <c r="E682">
        <v>1</v>
      </c>
      <c r="F682">
        <v>2584.648682</v>
      </c>
      <c r="G682">
        <v>1</v>
      </c>
      <c r="H682">
        <v>3</v>
      </c>
      <c r="I682">
        <v>0.1</v>
      </c>
    </row>
    <row r="683" spans="1:9" x14ac:dyDescent="0.25">
      <c r="A683" s="1">
        <v>43016.618437500001</v>
      </c>
      <c r="B683">
        <v>287.99</v>
      </c>
      <c r="C683">
        <v>33.1</v>
      </c>
      <c r="D683">
        <v>12.07</v>
      </c>
      <c r="E683">
        <v>1</v>
      </c>
      <c r="F683">
        <v>2584.3891600000002</v>
      </c>
      <c r="G683">
        <v>1</v>
      </c>
      <c r="H683">
        <v>3</v>
      </c>
      <c r="I683">
        <v>0.1</v>
      </c>
    </row>
    <row r="684" spans="1:9" x14ac:dyDescent="0.25">
      <c r="A684" s="1">
        <v>43016.618449074071</v>
      </c>
      <c r="B684">
        <v>287.83999999999997</v>
      </c>
      <c r="C684">
        <v>33.11</v>
      </c>
      <c r="D684">
        <v>12.06</v>
      </c>
      <c r="E684">
        <v>1</v>
      </c>
      <c r="F684">
        <v>2585.2177729999999</v>
      </c>
      <c r="G684">
        <v>1</v>
      </c>
      <c r="H684">
        <v>3</v>
      </c>
      <c r="I684">
        <v>0.1</v>
      </c>
    </row>
    <row r="685" spans="1:9" x14ac:dyDescent="0.25">
      <c r="A685" s="1">
        <v>43016.618460648147</v>
      </c>
      <c r="B685">
        <v>287.5</v>
      </c>
      <c r="C685">
        <v>33.11</v>
      </c>
      <c r="D685">
        <v>12.06</v>
      </c>
      <c r="E685">
        <v>1</v>
      </c>
      <c r="F685">
        <v>2585.4409179999998</v>
      </c>
      <c r="G685">
        <v>1</v>
      </c>
      <c r="H685">
        <v>3</v>
      </c>
      <c r="I685">
        <v>0.1</v>
      </c>
    </row>
    <row r="686" spans="1:9" x14ac:dyDescent="0.25">
      <c r="A686" s="1">
        <v>43016.618472222224</v>
      </c>
      <c r="B686">
        <v>287.35000000000002</v>
      </c>
      <c r="C686">
        <v>33.11</v>
      </c>
      <c r="D686">
        <v>12.04</v>
      </c>
      <c r="E686">
        <v>1</v>
      </c>
      <c r="F686">
        <v>2585.1135250000002</v>
      </c>
      <c r="G686">
        <v>1</v>
      </c>
      <c r="H686">
        <v>3</v>
      </c>
      <c r="I686">
        <v>0.1</v>
      </c>
    </row>
    <row r="687" spans="1:9" x14ac:dyDescent="0.25">
      <c r="A687" s="1">
        <v>43016.618483796294</v>
      </c>
      <c r="B687">
        <v>287.62</v>
      </c>
      <c r="C687">
        <v>33.11</v>
      </c>
      <c r="D687">
        <v>12.04</v>
      </c>
      <c r="E687">
        <v>1</v>
      </c>
      <c r="F687">
        <v>2585.5541990000002</v>
      </c>
      <c r="G687">
        <v>1</v>
      </c>
      <c r="H687">
        <v>3</v>
      </c>
      <c r="I687">
        <v>0.1</v>
      </c>
    </row>
    <row r="688" spans="1:9" x14ac:dyDescent="0.25">
      <c r="A688" s="1">
        <v>43016.618495370371</v>
      </c>
      <c r="B688">
        <v>287.62</v>
      </c>
      <c r="C688">
        <v>33.11</v>
      </c>
      <c r="D688">
        <v>12.03</v>
      </c>
      <c r="E688">
        <v>1</v>
      </c>
      <c r="F688">
        <v>2585.5170899999998</v>
      </c>
      <c r="G688">
        <v>1</v>
      </c>
      <c r="H688">
        <v>3</v>
      </c>
      <c r="I688">
        <v>0.1</v>
      </c>
    </row>
    <row r="689" spans="1:9" x14ac:dyDescent="0.25">
      <c r="A689" s="1">
        <v>43016.618506944447</v>
      </c>
      <c r="B689">
        <v>287.10000000000002</v>
      </c>
      <c r="C689">
        <v>33.11</v>
      </c>
      <c r="D689">
        <v>12.04</v>
      </c>
      <c r="E689">
        <v>1</v>
      </c>
      <c r="F689">
        <v>2585.7097170000002</v>
      </c>
      <c r="G689">
        <v>1</v>
      </c>
      <c r="H689">
        <v>3</v>
      </c>
      <c r="I689">
        <v>0.1</v>
      </c>
    </row>
    <row r="690" spans="1:9" x14ac:dyDescent="0.25">
      <c r="A690" s="1">
        <v>43016.618506944447</v>
      </c>
      <c r="B690">
        <v>287.20999999999998</v>
      </c>
      <c r="C690">
        <v>33.11</v>
      </c>
      <c r="D690">
        <v>12.03</v>
      </c>
      <c r="E690">
        <v>1</v>
      </c>
      <c r="F690">
        <v>2584.4624020000001</v>
      </c>
      <c r="G690">
        <v>1</v>
      </c>
      <c r="H690">
        <v>3</v>
      </c>
      <c r="I690">
        <v>0.1</v>
      </c>
    </row>
    <row r="691" spans="1:9" x14ac:dyDescent="0.25">
      <c r="A691" s="1">
        <v>43016.618518518517</v>
      </c>
      <c r="B691">
        <v>287.66000000000003</v>
      </c>
      <c r="C691">
        <v>33.11</v>
      </c>
      <c r="D691">
        <v>12.03</v>
      </c>
      <c r="E691">
        <v>1</v>
      </c>
      <c r="F691">
        <v>2585.0131839999999</v>
      </c>
      <c r="G691">
        <v>1</v>
      </c>
      <c r="H691">
        <v>3</v>
      </c>
      <c r="I691">
        <v>0.1</v>
      </c>
    </row>
    <row r="692" spans="1:9" x14ac:dyDescent="0.25">
      <c r="A692" s="1">
        <v>43016.618530092594</v>
      </c>
      <c r="B692">
        <v>287.61</v>
      </c>
      <c r="C692">
        <v>33.11</v>
      </c>
      <c r="D692">
        <v>12.04</v>
      </c>
      <c r="E692">
        <v>1</v>
      </c>
      <c r="F692">
        <v>2584.9721679999998</v>
      </c>
      <c r="G692">
        <v>1</v>
      </c>
      <c r="H692">
        <v>3</v>
      </c>
      <c r="I692">
        <v>0.1</v>
      </c>
    </row>
    <row r="693" spans="1:9" x14ac:dyDescent="0.25">
      <c r="A693" s="1">
        <v>43016.618541666663</v>
      </c>
      <c r="B693">
        <v>287.93</v>
      </c>
      <c r="C693">
        <v>33.11</v>
      </c>
      <c r="D693">
        <v>12.03</v>
      </c>
      <c r="E693">
        <v>1</v>
      </c>
      <c r="F693">
        <v>2585.5493160000001</v>
      </c>
      <c r="G693">
        <v>1</v>
      </c>
      <c r="H693">
        <v>3</v>
      </c>
      <c r="I693">
        <v>0.1</v>
      </c>
    </row>
    <row r="694" spans="1:9" x14ac:dyDescent="0.25">
      <c r="A694" s="1">
        <v>43016.61855324074</v>
      </c>
      <c r="B694">
        <v>287.39</v>
      </c>
      <c r="C694">
        <v>33.11</v>
      </c>
      <c r="D694">
        <v>12.05</v>
      </c>
      <c r="E694">
        <v>1</v>
      </c>
      <c r="F694">
        <v>2585.586914</v>
      </c>
      <c r="G694">
        <v>1</v>
      </c>
      <c r="H694">
        <v>3</v>
      </c>
      <c r="I694">
        <v>0.1</v>
      </c>
    </row>
    <row r="695" spans="1:9" x14ac:dyDescent="0.25">
      <c r="A695" s="1">
        <v>43016.618564814817</v>
      </c>
      <c r="B695">
        <v>288.06</v>
      </c>
      <c r="C695">
        <v>33.119999999999997</v>
      </c>
      <c r="D695">
        <v>12.05</v>
      </c>
      <c r="E695">
        <v>1</v>
      </c>
      <c r="F695">
        <v>2585.6879880000001</v>
      </c>
      <c r="G695">
        <v>1</v>
      </c>
      <c r="H695">
        <v>3</v>
      </c>
      <c r="I695">
        <v>0.1</v>
      </c>
    </row>
    <row r="696" spans="1:9" x14ac:dyDescent="0.25">
      <c r="A696" s="1">
        <v>43016.618576388886</v>
      </c>
      <c r="B696">
        <v>288.39999999999998</v>
      </c>
      <c r="C696">
        <v>33.11</v>
      </c>
      <c r="D696">
        <v>12.05</v>
      </c>
      <c r="E696">
        <v>1</v>
      </c>
      <c r="F696">
        <v>2584.9833979999999</v>
      </c>
      <c r="G696">
        <v>1</v>
      </c>
      <c r="H696">
        <v>3</v>
      </c>
      <c r="I696">
        <v>0.1</v>
      </c>
    </row>
    <row r="697" spans="1:9" x14ac:dyDescent="0.25">
      <c r="A697" s="1">
        <v>43016.618587962963</v>
      </c>
      <c r="B697">
        <v>287.63</v>
      </c>
      <c r="C697">
        <v>33.11</v>
      </c>
      <c r="D697">
        <v>12.03</v>
      </c>
      <c r="E697">
        <v>1</v>
      </c>
      <c r="F697">
        <v>2584.3647460000002</v>
      </c>
      <c r="G697">
        <v>1</v>
      </c>
      <c r="H697">
        <v>3</v>
      </c>
      <c r="I697">
        <v>0.1</v>
      </c>
    </row>
    <row r="698" spans="1:9" x14ac:dyDescent="0.25">
      <c r="A698" s="1">
        <v>43016.618587962963</v>
      </c>
      <c r="B698">
        <v>288.23</v>
      </c>
      <c r="C698">
        <v>33.11</v>
      </c>
      <c r="D698">
        <v>12.03</v>
      </c>
      <c r="E698">
        <v>1</v>
      </c>
      <c r="F698">
        <v>2585.5976559999999</v>
      </c>
      <c r="G698">
        <v>1</v>
      </c>
      <c r="H698">
        <v>3</v>
      </c>
      <c r="I698">
        <v>0.1</v>
      </c>
    </row>
    <row r="699" spans="1:9" x14ac:dyDescent="0.25">
      <c r="A699" s="1">
        <v>43016.61859953704</v>
      </c>
      <c r="B699">
        <v>287.45999999999998</v>
      </c>
      <c r="C699">
        <v>33.11</v>
      </c>
      <c r="D699">
        <v>12.03</v>
      </c>
      <c r="E699">
        <v>1</v>
      </c>
      <c r="F699">
        <v>2585.5678710000002</v>
      </c>
      <c r="G699">
        <v>1</v>
      </c>
      <c r="H699">
        <v>3</v>
      </c>
      <c r="I699">
        <v>0.1</v>
      </c>
    </row>
    <row r="700" spans="1:9" x14ac:dyDescent="0.25">
      <c r="A700" s="1">
        <v>43016.618611111109</v>
      </c>
      <c r="B700">
        <v>287.44</v>
      </c>
      <c r="C700">
        <v>33.11</v>
      </c>
      <c r="D700">
        <v>12.03</v>
      </c>
      <c r="E700">
        <v>1</v>
      </c>
      <c r="F700">
        <v>2585.5251459999999</v>
      </c>
      <c r="G700">
        <v>1</v>
      </c>
      <c r="H700">
        <v>3</v>
      </c>
      <c r="I700">
        <v>0.1</v>
      </c>
    </row>
    <row r="701" spans="1:9" x14ac:dyDescent="0.25">
      <c r="A701" s="1">
        <v>43016.618622685186</v>
      </c>
      <c r="B701">
        <v>287.81</v>
      </c>
      <c r="C701">
        <v>33.119999999999997</v>
      </c>
      <c r="D701">
        <v>12.02</v>
      </c>
      <c r="E701">
        <v>1</v>
      </c>
      <c r="F701">
        <v>2585.0854490000002</v>
      </c>
      <c r="G701">
        <v>1</v>
      </c>
      <c r="H701">
        <v>3</v>
      </c>
      <c r="I701">
        <v>0.1</v>
      </c>
    </row>
    <row r="702" spans="1:9" x14ac:dyDescent="0.25">
      <c r="A702" s="1">
        <v>43016.618634259263</v>
      </c>
      <c r="B702">
        <v>287.39999999999998</v>
      </c>
      <c r="C702">
        <v>33.11</v>
      </c>
      <c r="D702">
        <v>12.03</v>
      </c>
      <c r="E702">
        <v>1</v>
      </c>
      <c r="F702">
        <v>2584.9121089999999</v>
      </c>
      <c r="G702">
        <v>1</v>
      </c>
      <c r="H702">
        <v>3</v>
      </c>
      <c r="I702">
        <v>0.1</v>
      </c>
    </row>
    <row r="703" spans="1:9" x14ac:dyDescent="0.25">
      <c r="A703" s="1">
        <v>43016.618645833332</v>
      </c>
      <c r="B703">
        <v>287.51</v>
      </c>
      <c r="C703">
        <v>33.11</v>
      </c>
      <c r="D703">
        <v>12.02</v>
      </c>
      <c r="E703">
        <v>1</v>
      </c>
      <c r="F703">
        <v>2585.6967770000001</v>
      </c>
      <c r="G703">
        <v>1</v>
      </c>
      <c r="H703">
        <v>3</v>
      </c>
      <c r="I703">
        <v>0.1</v>
      </c>
    </row>
    <row r="704" spans="1:9" x14ac:dyDescent="0.25">
      <c r="A704" s="1">
        <v>43016.618657407409</v>
      </c>
      <c r="B704">
        <v>287.51</v>
      </c>
      <c r="C704">
        <v>33.119999999999997</v>
      </c>
      <c r="D704">
        <v>12.02</v>
      </c>
      <c r="E704">
        <v>1</v>
      </c>
      <c r="F704">
        <v>2584.4165039999998</v>
      </c>
      <c r="G704">
        <v>1</v>
      </c>
      <c r="H704">
        <v>3</v>
      </c>
      <c r="I704">
        <v>0.1</v>
      </c>
    </row>
    <row r="705" spans="1:9" x14ac:dyDescent="0.25">
      <c r="A705" s="1">
        <v>43016.618668981479</v>
      </c>
      <c r="B705">
        <v>287.57</v>
      </c>
      <c r="C705">
        <v>33.119999999999997</v>
      </c>
      <c r="D705">
        <v>12.03</v>
      </c>
      <c r="E705">
        <v>1</v>
      </c>
      <c r="F705">
        <v>2585.1127929999998</v>
      </c>
      <c r="G705">
        <v>1</v>
      </c>
      <c r="H705">
        <v>3</v>
      </c>
      <c r="I705">
        <v>0.1</v>
      </c>
    </row>
    <row r="706" spans="1:9" x14ac:dyDescent="0.25">
      <c r="A706" s="1">
        <v>43016.618680555555</v>
      </c>
      <c r="B706">
        <v>287.83999999999997</v>
      </c>
      <c r="C706">
        <v>33.11</v>
      </c>
      <c r="D706">
        <v>12.02</v>
      </c>
      <c r="E706">
        <v>1</v>
      </c>
      <c r="F706">
        <v>2584.46875</v>
      </c>
      <c r="G706">
        <v>1</v>
      </c>
      <c r="H706">
        <v>3</v>
      </c>
      <c r="I706">
        <v>0.1</v>
      </c>
    </row>
    <row r="707" spans="1:9" x14ac:dyDescent="0.25">
      <c r="A707" s="1">
        <v>43016.618680555555</v>
      </c>
      <c r="B707">
        <v>287.36</v>
      </c>
      <c r="C707">
        <v>33.119999999999997</v>
      </c>
      <c r="D707">
        <v>12.02</v>
      </c>
      <c r="E707">
        <v>1</v>
      </c>
      <c r="F707">
        <v>2585.6049800000001</v>
      </c>
      <c r="G707">
        <v>1</v>
      </c>
      <c r="H707">
        <v>3</v>
      </c>
      <c r="I707">
        <v>0.1</v>
      </c>
    </row>
    <row r="708" spans="1:9" x14ac:dyDescent="0.25">
      <c r="A708" s="1">
        <v>43016.618692129632</v>
      </c>
      <c r="B708">
        <v>287.52999999999997</v>
      </c>
      <c r="C708">
        <v>33.119999999999997</v>
      </c>
      <c r="D708">
        <v>12.02</v>
      </c>
      <c r="E708">
        <v>1</v>
      </c>
      <c r="F708">
        <v>2585.4321289999998</v>
      </c>
      <c r="G708">
        <v>1</v>
      </c>
      <c r="H708">
        <v>3</v>
      </c>
      <c r="I708">
        <v>0.1</v>
      </c>
    </row>
    <row r="709" spans="1:9" x14ac:dyDescent="0.25">
      <c r="A709" s="1">
        <v>43016.618703703702</v>
      </c>
      <c r="B709">
        <v>287.38</v>
      </c>
      <c r="C709">
        <v>33.119999999999997</v>
      </c>
      <c r="D709">
        <v>12.02</v>
      </c>
      <c r="E709">
        <v>1</v>
      </c>
      <c r="F709">
        <v>2585.6557619999999</v>
      </c>
      <c r="G709">
        <v>1</v>
      </c>
      <c r="H709">
        <v>3</v>
      </c>
      <c r="I709">
        <v>0.1</v>
      </c>
    </row>
    <row r="710" spans="1:9" x14ac:dyDescent="0.25">
      <c r="A710" s="1">
        <v>43016.618715277778</v>
      </c>
      <c r="B710">
        <v>287.43</v>
      </c>
      <c r="C710">
        <v>33.119999999999997</v>
      </c>
      <c r="D710">
        <v>12.02</v>
      </c>
      <c r="E710">
        <v>1</v>
      </c>
      <c r="F710">
        <v>2585.178711</v>
      </c>
      <c r="G710">
        <v>1</v>
      </c>
      <c r="H710">
        <v>3</v>
      </c>
      <c r="I710">
        <v>0.1</v>
      </c>
    </row>
    <row r="711" spans="1:9" x14ac:dyDescent="0.25">
      <c r="A711" s="1">
        <v>43016.618726851855</v>
      </c>
      <c r="B711">
        <v>287.95</v>
      </c>
      <c r="C711">
        <v>33.119999999999997</v>
      </c>
      <c r="D711">
        <v>12.02</v>
      </c>
      <c r="E711">
        <v>1</v>
      </c>
      <c r="F711">
        <v>2584.9316410000001</v>
      </c>
      <c r="G711">
        <v>1</v>
      </c>
      <c r="H711">
        <v>3</v>
      </c>
      <c r="I711">
        <v>0.1</v>
      </c>
    </row>
    <row r="712" spans="1:9" x14ac:dyDescent="0.25">
      <c r="A712" s="1">
        <v>43016.618738425925</v>
      </c>
      <c r="B712">
        <v>287.35000000000002</v>
      </c>
      <c r="C712">
        <v>33.130000000000003</v>
      </c>
      <c r="D712">
        <v>12.01</v>
      </c>
      <c r="E712">
        <v>1</v>
      </c>
      <c r="F712">
        <v>2585.7226559999999</v>
      </c>
      <c r="G712">
        <v>1</v>
      </c>
      <c r="H712">
        <v>3</v>
      </c>
      <c r="I712">
        <v>0.1</v>
      </c>
    </row>
    <row r="713" spans="1:9" x14ac:dyDescent="0.25">
      <c r="A713" s="1">
        <v>43016.618750000001</v>
      </c>
      <c r="B713">
        <v>288.08999999999997</v>
      </c>
      <c r="C713">
        <v>33.119999999999997</v>
      </c>
      <c r="D713">
        <v>12.02</v>
      </c>
      <c r="E713">
        <v>1</v>
      </c>
      <c r="F713">
        <v>2585.2839359999998</v>
      </c>
      <c r="G713">
        <v>1</v>
      </c>
      <c r="H713">
        <v>3</v>
      </c>
      <c r="I713">
        <v>0.1</v>
      </c>
    </row>
    <row r="714" spans="1:9" x14ac:dyDescent="0.25">
      <c r="A714" s="1">
        <v>43016.618761574071</v>
      </c>
      <c r="B714">
        <v>287.26</v>
      </c>
      <c r="C714">
        <v>33.119999999999997</v>
      </c>
      <c r="D714">
        <v>12.02</v>
      </c>
      <c r="E714">
        <v>1</v>
      </c>
      <c r="F714">
        <v>2585.6030270000001</v>
      </c>
      <c r="G714">
        <v>1</v>
      </c>
      <c r="H714">
        <v>3</v>
      </c>
      <c r="I714">
        <v>0.1</v>
      </c>
    </row>
    <row r="715" spans="1:9" x14ac:dyDescent="0.25">
      <c r="A715" s="1">
        <v>43016.618761574071</v>
      </c>
      <c r="B715">
        <v>287.57</v>
      </c>
      <c r="C715">
        <v>33.130000000000003</v>
      </c>
      <c r="D715">
        <v>12.01</v>
      </c>
      <c r="E715">
        <v>1</v>
      </c>
      <c r="F715">
        <v>2585.4038089999999</v>
      </c>
      <c r="G715">
        <v>1</v>
      </c>
      <c r="H715">
        <v>3</v>
      </c>
      <c r="I715">
        <v>0.1</v>
      </c>
    </row>
    <row r="716" spans="1:9" x14ac:dyDescent="0.25">
      <c r="A716" s="1">
        <v>43016.618773148148</v>
      </c>
      <c r="B716">
        <v>287.61</v>
      </c>
      <c r="C716">
        <v>33.119999999999997</v>
      </c>
      <c r="D716">
        <v>12.02</v>
      </c>
      <c r="E716">
        <v>1</v>
      </c>
      <c r="F716">
        <v>2585.4665530000002</v>
      </c>
      <c r="G716">
        <v>1</v>
      </c>
      <c r="H716">
        <v>3</v>
      </c>
      <c r="I716">
        <v>0.1</v>
      </c>
    </row>
    <row r="717" spans="1:9" x14ac:dyDescent="0.25">
      <c r="A717" s="1">
        <v>43016.618784722225</v>
      </c>
      <c r="B717">
        <v>288.61</v>
      </c>
      <c r="C717">
        <v>33.130000000000003</v>
      </c>
      <c r="D717">
        <v>12.02</v>
      </c>
      <c r="E717">
        <v>1</v>
      </c>
      <c r="F717">
        <v>2585.7182619999999</v>
      </c>
      <c r="G717">
        <v>1</v>
      </c>
      <c r="H717">
        <v>3</v>
      </c>
      <c r="I717">
        <v>0.1</v>
      </c>
    </row>
    <row r="718" spans="1:9" x14ac:dyDescent="0.25">
      <c r="A718" s="1">
        <v>43016.618796296294</v>
      </c>
      <c r="B718">
        <v>287.39</v>
      </c>
      <c r="C718">
        <v>33.119999999999997</v>
      </c>
      <c r="D718">
        <v>12.02</v>
      </c>
      <c r="E718">
        <v>1</v>
      </c>
      <c r="F718">
        <v>2584.4414059999999</v>
      </c>
      <c r="G718">
        <v>1</v>
      </c>
      <c r="H718">
        <v>3</v>
      </c>
      <c r="I718">
        <v>0.1</v>
      </c>
    </row>
    <row r="719" spans="1:9" x14ac:dyDescent="0.25">
      <c r="A719" s="1">
        <v>43016.618807870371</v>
      </c>
      <c r="B719">
        <v>287.38</v>
      </c>
      <c r="C719">
        <v>33.130000000000003</v>
      </c>
      <c r="D719">
        <v>12.01</v>
      </c>
      <c r="E719">
        <v>1</v>
      </c>
      <c r="F719">
        <v>2584.3154300000001</v>
      </c>
      <c r="G719">
        <v>1</v>
      </c>
      <c r="H719">
        <v>3</v>
      </c>
      <c r="I719">
        <v>0.1</v>
      </c>
    </row>
    <row r="720" spans="1:9" x14ac:dyDescent="0.25">
      <c r="A720" s="1">
        <v>43016.618819444448</v>
      </c>
      <c r="B720">
        <v>287.45</v>
      </c>
      <c r="C720">
        <v>33.130000000000003</v>
      </c>
      <c r="D720">
        <v>12.01</v>
      </c>
      <c r="E720">
        <v>1</v>
      </c>
      <c r="F720">
        <v>2585.5505370000001</v>
      </c>
      <c r="G720">
        <v>1</v>
      </c>
      <c r="H720">
        <v>3</v>
      </c>
      <c r="I720">
        <v>0.1</v>
      </c>
    </row>
    <row r="721" spans="1:9" x14ac:dyDescent="0.25">
      <c r="A721" s="1">
        <v>43016.618831018517</v>
      </c>
      <c r="B721">
        <v>288.12</v>
      </c>
      <c r="C721">
        <v>33.130000000000003</v>
      </c>
      <c r="D721">
        <v>12.01</v>
      </c>
      <c r="E721">
        <v>1</v>
      </c>
      <c r="F721">
        <v>2585.3881839999999</v>
      </c>
      <c r="G721">
        <v>1</v>
      </c>
      <c r="H721">
        <v>3</v>
      </c>
      <c r="I721">
        <v>0.1</v>
      </c>
    </row>
    <row r="722" spans="1:9" x14ac:dyDescent="0.25">
      <c r="A722" s="1">
        <v>43016.618842592594</v>
      </c>
      <c r="B722">
        <v>287.5</v>
      </c>
      <c r="C722">
        <v>33.130000000000003</v>
      </c>
      <c r="D722">
        <v>12.01</v>
      </c>
      <c r="E722">
        <v>1</v>
      </c>
      <c r="F722">
        <v>2585.1635740000002</v>
      </c>
      <c r="G722">
        <v>1</v>
      </c>
      <c r="H722">
        <v>3</v>
      </c>
      <c r="I722">
        <v>0.1</v>
      </c>
    </row>
    <row r="723" spans="1:9" x14ac:dyDescent="0.25">
      <c r="A723" s="1">
        <v>43016.618854166663</v>
      </c>
      <c r="B723">
        <v>288.77</v>
      </c>
      <c r="C723">
        <v>33.130000000000003</v>
      </c>
      <c r="D723">
        <v>12.01</v>
      </c>
      <c r="E723">
        <v>1</v>
      </c>
      <c r="F723">
        <v>2584.423828</v>
      </c>
      <c r="G723">
        <v>1</v>
      </c>
      <c r="H723">
        <v>3</v>
      </c>
      <c r="I723">
        <v>0.1</v>
      </c>
    </row>
    <row r="724" spans="1:9" x14ac:dyDescent="0.25">
      <c r="A724" s="1">
        <v>43016.618854166663</v>
      </c>
      <c r="B724">
        <v>287.44</v>
      </c>
      <c r="C724">
        <v>33.130000000000003</v>
      </c>
      <c r="D724">
        <v>12.01</v>
      </c>
      <c r="E724">
        <v>1</v>
      </c>
      <c r="F724">
        <v>2585.5588379999999</v>
      </c>
      <c r="G724">
        <v>1</v>
      </c>
      <c r="H724">
        <v>3</v>
      </c>
      <c r="I724">
        <v>0.1</v>
      </c>
    </row>
    <row r="725" spans="1:9" x14ac:dyDescent="0.25">
      <c r="A725" s="1">
        <v>43016.61886574074</v>
      </c>
      <c r="B725">
        <v>287.64</v>
      </c>
      <c r="C725">
        <v>33.14</v>
      </c>
      <c r="D725">
        <v>12.01</v>
      </c>
      <c r="E725">
        <v>1</v>
      </c>
      <c r="F725">
        <v>2585.4633789999998</v>
      </c>
      <c r="G725">
        <v>1</v>
      </c>
      <c r="H725">
        <v>3</v>
      </c>
      <c r="I725">
        <v>0.1</v>
      </c>
    </row>
    <row r="726" spans="1:9" x14ac:dyDescent="0.25">
      <c r="A726" s="1">
        <v>43016.618877314817</v>
      </c>
      <c r="B726">
        <v>287.57</v>
      </c>
      <c r="C726">
        <v>33.130000000000003</v>
      </c>
      <c r="D726">
        <v>12.01</v>
      </c>
      <c r="E726">
        <v>1</v>
      </c>
      <c r="F726">
        <v>2585.179932</v>
      </c>
      <c r="G726">
        <v>1</v>
      </c>
      <c r="H726">
        <v>3</v>
      </c>
      <c r="I726">
        <v>0.1</v>
      </c>
    </row>
    <row r="727" spans="1:9" x14ac:dyDescent="0.25">
      <c r="A727" s="1">
        <v>43016.618888888886</v>
      </c>
      <c r="B727">
        <v>287.60000000000002</v>
      </c>
      <c r="C727">
        <v>33.130000000000003</v>
      </c>
      <c r="D727">
        <v>12</v>
      </c>
      <c r="E727">
        <v>1</v>
      </c>
      <c r="F727">
        <v>2584.5273440000001</v>
      </c>
      <c r="G727">
        <v>1</v>
      </c>
      <c r="H727">
        <v>3</v>
      </c>
      <c r="I727">
        <v>0.1</v>
      </c>
    </row>
    <row r="728" spans="1:9" x14ac:dyDescent="0.25">
      <c r="A728" s="1">
        <v>43016.618900462963</v>
      </c>
      <c r="B728">
        <v>287.49</v>
      </c>
      <c r="C728">
        <v>33.130000000000003</v>
      </c>
      <c r="D728">
        <v>12</v>
      </c>
      <c r="E728">
        <v>1</v>
      </c>
      <c r="F728">
        <v>2585.297607</v>
      </c>
      <c r="G728">
        <v>1</v>
      </c>
      <c r="H728">
        <v>3</v>
      </c>
      <c r="I728">
        <v>0.1</v>
      </c>
    </row>
    <row r="729" spans="1:9" x14ac:dyDescent="0.25">
      <c r="A729" s="1">
        <v>43016.61891203704</v>
      </c>
      <c r="B729">
        <v>287.27</v>
      </c>
      <c r="C729">
        <v>33.130000000000003</v>
      </c>
      <c r="D729">
        <v>12</v>
      </c>
      <c r="E729">
        <v>1</v>
      </c>
      <c r="F729">
        <v>2585.6489259999998</v>
      </c>
      <c r="G729">
        <v>1</v>
      </c>
      <c r="H729">
        <v>3</v>
      </c>
      <c r="I729">
        <v>0.1</v>
      </c>
    </row>
    <row r="730" spans="1:9" x14ac:dyDescent="0.25">
      <c r="A730" s="1">
        <v>43016.618923611109</v>
      </c>
      <c r="B730">
        <v>287.66000000000003</v>
      </c>
      <c r="C730">
        <v>33.14</v>
      </c>
      <c r="D730">
        <v>12.01</v>
      </c>
      <c r="E730">
        <v>1</v>
      </c>
      <c r="F730">
        <v>2585.7780760000001</v>
      </c>
      <c r="G730">
        <v>1</v>
      </c>
      <c r="H730">
        <v>3</v>
      </c>
      <c r="I730">
        <v>0.1</v>
      </c>
    </row>
    <row r="731" spans="1:9" x14ac:dyDescent="0.25">
      <c r="A731" s="1">
        <v>43016.618935185186</v>
      </c>
      <c r="B731">
        <v>287.69</v>
      </c>
      <c r="C731">
        <v>33.130000000000003</v>
      </c>
      <c r="D731">
        <v>12</v>
      </c>
      <c r="E731">
        <v>1</v>
      </c>
      <c r="F731">
        <v>2585.7719729999999</v>
      </c>
      <c r="G731">
        <v>1</v>
      </c>
      <c r="H731">
        <v>3</v>
      </c>
      <c r="I731">
        <v>0.1</v>
      </c>
    </row>
    <row r="732" spans="1:9" x14ac:dyDescent="0.25">
      <c r="A732" s="1">
        <v>43016.618935185186</v>
      </c>
      <c r="B732">
        <v>288.2</v>
      </c>
      <c r="C732">
        <v>33.130000000000003</v>
      </c>
      <c r="D732">
        <v>12</v>
      </c>
      <c r="E732">
        <v>1</v>
      </c>
      <c r="F732">
        <v>2584.2700199999999</v>
      </c>
      <c r="G732">
        <v>1</v>
      </c>
      <c r="H732">
        <v>3</v>
      </c>
      <c r="I732">
        <v>0.1</v>
      </c>
    </row>
    <row r="733" spans="1:9" x14ac:dyDescent="0.25">
      <c r="A733" s="1">
        <v>43016.618946759256</v>
      </c>
      <c r="B733">
        <v>287.35000000000002</v>
      </c>
      <c r="C733">
        <v>33.130000000000003</v>
      </c>
      <c r="D733">
        <v>12</v>
      </c>
      <c r="E733">
        <v>1</v>
      </c>
      <c r="F733">
        <v>2585.6518550000001</v>
      </c>
      <c r="G733">
        <v>1</v>
      </c>
      <c r="H733">
        <v>3</v>
      </c>
      <c r="I733">
        <v>0.1</v>
      </c>
    </row>
    <row r="734" spans="1:9" x14ac:dyDescent="0.25">
      <c r="A734" s="1">
        <v>43016.618958333333</v>
      </c>
      <c r="B734">
        <v>287.98</v>
      </c>
      <c r="C734">
        <v>33.130000000000003</v>
      </c>
      <c r="D734">
        <v>12</v>
      </c>
      <c r="E734">
        <v>1</v>
      </c>
      <c r="F734">
        <v>2585.4541020000001</v>
      </c>
      <c r="G734">
        <v>1</v>
      </c>
      <c r="H734">
        <v>3</v>
      </c>
      <c r="I734">
        <v>0.1</v>
      </c>
    </row>
    <row r="735" spans="1:9" x14ac:dyDescent="0.25">
      <c r="A735" s="1">
        <v>43016.618969907409</v>
      </c>
      <c r="B735">
        <v>287.60000000000002</v>
      </c>
      <c r="C735">
        <v>33.130000000000003</v>
      </c>
      <c r="D735">
        <v>12</v>
      </c>
      <c r="E735">
        <v>1</v>
      </c>
      <c r="F735">
        <v>2585.5805660000001</v>
      </c>
      <c r="G735">
        <v>1</v>
      </c>
      <c r="H735">
        <v>3</v>
      </c>
      <c r="I735">
        <v>0.1</v>
      </c>
    </row>
    <row r="736" spans="1:9" x14ac:dyDescent="0.25">
      <c r="A736" s="1">
        <v>43016.618981481479</v>
      </c>
      <c r="B736">
        <v>287.98</v>
      </c>
      <c r="C736">
        <v>33.130000000000003</v>
      </c>
      <c r="D736">
        <v>12</v>
      </c>
      <c r="E736">
        <v>1</v>
      </c>
      <c r="F736">
        <v>2585.1298830000001</v>
      </c>
      <c r="G736">
        <v>1</v>
      </c>
      <c r="H736">
        <v>3</v>
      </c>
      <c r="I736">
        <v>0.1</v>
      </c>
    </row>
    <row r="737" spans="1:9" x14ac:dyDescent="0.25">
      <c r="A737" s="1">
        <v>43016.618993055556</v>
      </c>
      <c r="B737">
        <v>287.55</v>
      </c>
      <c r="C737">
        <v>33.130000000000003</v>
      </c>
      <c r="D737">
        <v>12</v>
      </c>
      <c r="E737">
        <v>1</v>
      </c>
      <c r="F737">
        <v>2585.3647460000002</v>
      </c>
      <c r="G737">
        <v>1</v>
      </c>
      <c r="H737">
        <v>3</v>
      </c>
      <c r="I737">
        <v>0.1</v>
      </c>
    </row>
    <row r="738" spans="1:9" x14ac:dyDescent="0.25">
      <c r="A738" s="1">
        <v>43016.619004629632</v>
      </c>
      <c r="B738">
        <v>287.81</v>
      </c>
      <c r="C738">
        <v>33.14</v>
      </c>
      <c r="D738">
        <v>12</v>
      </c>
      <c r="E738">
        <v>1</v>
      </c>
      <c r="F738">
        <v>2584.9995119999999</v>
      </c>
      <c r="G738">
        <v>1</v>
      </c>
      <c r="H738">
        <v>3</v>
      </c>
      <c r="I738">
        <v>0.1</v>
      </c>
    </row>
    <row r="739" spans="1:9" x14ac:dyDescent="0.25">
      <c r="A739" s="1">
        <v>43016.619016203702</v>
      </c>
      <c r="B739">
        <v>288.17</v>
      </c>
      <c r="C739">
        <v>33.14</v>
      </c>
      <c r="D739">
        <v>12</v>
      </c>
      <c r="E739">
        <v>1</v>
      </c>
      <c r="F739">
        <v>2584.2170409999999</v>
      </c>
      <c r="G739">
        <v>1</v>
      </c>
      <c r="H739">
        <v>3</v>
      </c>
      <c r="I739">
        <v>0.1</v>
      </c>
    </row>
    <row r="740" spans="1:9" x14ac:dyDescent="0.25">
      <c r="A740" s="1">
        <v>43016.619027777779</v>
      </c>
      <c r="B740">
        <v>287.31</v>
      </c>
      <c r="C740">
        <v>33.14</v>
      </c>
      <c r="D740">
        <v>12</v>
      </c>
      <c r="E740">
        <v>1</v>
      </c>
      <c r="F740">
        <v>2585.0361330000001</v>
      </c>
      <c r="G740">
        <v>1</v>
      </c>
      <c r="H740">
        <v>3</v>
      </c>
      <c r="I740">
        <v>0.1</v>
      </c>
    </row>
    <row r="741" spans="1:9" x14ac:dyDescent="0.25">
      <c r="A741" s="1">
        <v>43016.619027777779</v>
      </c>
      <c r="B741">
        <v>287.76</v>
      </c>
      <c r="C741">
        <v>33.14</v>
      </c>
      <c r="D741">
        <v>11.99</v>
      </c>
      <c r="E741">
        <v>1</v>
      </c>
      <c r="F741">
        <v>2584.383789</v>
      </c>
      <c r="G741">
        <v>1</v>
      </c>
      <c r="H741">
        <v>3</v>
      </c>
      <c r="I741">
        <v>0.1</v>
      </c>
    </row>
    <row r="742" spans="1:9" x14ac:dyDescent="0.25">
      <c r="A742" s="1">
        <v>43016.619039351855</v>
      </c>
      <c r="B742">
        <v>287.63</v>
      </c>
      <c r="C742">
        <v>33.14</v>
      </c>
      <c r="D742">
        <v>12</v>
      </c>
      <c r="E742">
        <v>1</v>
      </c>
      <c r="F742">
        <v>2585.6416020000001</v>
      </c>
      <c r="G742">
        <v>1</v>
      </c>
      <c r="H742">
        <v>3</v>
      </c>
      <c r="I742">
        <v>0.1</v>
      </c>
    </row>
    <row r="743" spans="1:9" x14ac:dyDescent="0.25">
      <c r="A743" s="1">
        <v>43016.619050925925</v>
      </c>
      <c r="B743">
        <v>287.33999999999997</v>
      </c>
      <c r="C743">
        <v>33.14</v>
      </c>
      <c r="D743">
        <v>11.99</v>
      </c>
      <c r="E743">
        <v>1</v>
      </c>
      <c r="F743">
        <v>2585.5297850000002</v>
      </c>
      <c r="G743">
        <v>1</v>
      </c>
      <c r="H743">
        <v>3</v>
      </c>
      <c r="I743">
        <v>0.1</v>
      </c>
    </row>
    <row r="744" spans="1:9" x14ac:dyDescent="0.25">
      <c r="A744" s="1">
        <v>43016.619062500002</v>
      </c>
      <c r="B744">
        <v>288.72000000000003</v>
      </c>
      <c r="C744">
        <v>33.14</v>
      </c>
      <c r="D744">
        <v>11.99</v>
      </c>
      <c r="E744">
        <v>1</v>
      </c>
      <c r="F744">
        <v>2585.8166500000002</v>
      </c>
      <c r="G744">
        <v>1</v>
      </c>
      <c r="H744">
        <v>3</v>
      </c>
      <c r="I744">
        <v>0.1</v>
      </c>
    </row>
    <row r="745" spans="1:9" x14ac:dyDescent="0.25">
      <c r="A745" s="1">
        <v>43016.619074074071</v>
      </c>
      <c r="B745">
        <v>287.44</v>
      </c>
      <c r="C745">
        <v>33.14</v>
      </c>
      <c r="D745">
        <v>12</v>
      </c>
      <c r="E745">
        <v>1</v>
      </c>
      <c r="F745">
        <v>2585.0812989999999</v>
      </c>
      <c r="G745">
        <v>1</v>
      </c>
      <c r="H745">
        <v>3</v>
      </c>
      <c r="I745">
        <v>0.1</v>
      </c>
    </row>
    <row r="746" spans="1:9" x14ac:dyDescent="0.25">
      <c r="A746" s="1">
        <v>43016.619085648148</v>
      </c>
      <c r="B746">
        <v>287.7</v>
      </c>
      <c r="C746">
        <v>33.14</v>
      </c>
      <c r="D746">
        <v>11.99</v>
      </c>
      <c r="E746">
        <v>1</v>
      </c>
      <c r="F746">
        <v>2585.1757809999999</v>
      </c>
      <c r="G746">
        <v>1</v>
      </c>
      <c r="H746">
        <v>3</v>
      </c>
      <c r="I746">
        <v>0.1</v>
      </c>
    </row>
    <row r="747" spans="1:9" x14ac:dyDescent="0.25">
      <c r="A747" s="1">
        <v>43016.619097222225</v>
      </c>
      <c r="B747">
        <v>287.39999999999998</v>
      </c>
      <c r="C747">
        <v>33.14</v>
      </c>
      <c r="D747">
        <v>11.99</v>
      </c>
      <c r="E747">
        <v>1</v>
      </c>
      <c r="F747">
        <v>2585.4094239999999</v>
      </c>
      <c r="G747">
        <v>1</v>
      </c>
      <c r="H747">
        <v>3</v>
      </c>
      <c r="I747">
        <v>0.1</v>
      </c>
    </row>
    <row r="748" spans="1:9" x14ac:dyDescent="0.25">
      <c r="A748" s="1">
        <v>43016.619108796294</v>
      </c>
      <c r="B748">
        <v>287.77</v>
      </c>
      <c r="C748">
        <v>33.14</v>
      </c>
      <c r="D748">
        <v>11.99</v>
      </c>
      <c r="E748">
        <v>1</v>
      </c>
      <c r="F748">
        <v>2585.7504880000001</v>
      </c>
      <c r="G748">
        <v>1</v>
      </c>
      <c r="H748">
        <v>3</v>
      </c>
      <c r="I748">
        <v>0.1</v>
      </c>
    </row>
    <row r="749" spans="1:9" x14ac:dyDescent="0.25">
      <c r="A749" s="1">
        <v>43016.619108796294</v>
      </c>
      <c r="B749">
        <v>287.58999999999997</v>
      </c>
      <c r="C749">
        <v>33.14</v>
      </c>
      <c r="D749">
        <v>11.99</v>
      </c>
      <c r="E749">
        <v>1</v>
      </c>
      <c r="F749">
        <v>2585.6079100000002</v>
      </c>
      <c r="G749">
        <v>1</v>
      </c>
      <c r="H749">
        <v>3</v>
      </c>
      <c r="I749">
        <v>0.1</v>
      </c>
    </row>
    <row r="750" spans="1:9" x14ac:dyDescent="0.25">
      <c r="A750" s="1">
        <v>43016.619120370371</v>
      </c>
      <c r="B750">
        <v>287.64</v>
      </c>
      <c r="C750">
        <v>33.14</v>
      </c>
      <c r="D750">
        <v>11.98</v>
      </c>
      <c r="E750">
        <v>1</v>
      </c>
      <c r="F750">
        <v>2585.8271479999999</v>
      </c>
      <c r="G750">
        <v>1</v>
      </c>
      <c r="H750">
        <v>3</v>
      </c>
      <c r="I750">
        <v>0.1</v>
      </c>
    </row>
    <row r="751" spans="1:9" x14ac:dyDescent="0.25">
      <c r="A751" s="1">
        <v>43016.619131944448</v>
      </c>
      <c r="B751">
        <v>288.37</v>
      </c>
      <c r="C751">
        <v>33.14</v>
      </c>
      <c r="D751">
        <v>11.99</v>
      </c>
      <c r="E751">
        <v>1</v>
      </c>
      <c r="F751">
        <v>2584.5473630000001</v>
      </c>
      <c r="G751">
        <v>1</v>
      </c>
      <c r="H751">
        <v>3</v>
      </c>
      <c r="I751">
        <v>0.1</v>
      </c>
    </row>
    <row r="752" spans="1:9" x14ac:dyDescent="0.25">
      <c r="A752" s="1">
        <v>43016.619143518517</v>
      </c>
      <c r="B752">
        <v>287.49</v>
      </c>
      <c r="C752">
        <v>33.14</v>
      </c>
      <c r="D752">
        <v>11.99</v>
      </c>
      <c r="E752">
        <v>1</v>
      </c>
      <c r="F752">
        <v>2585.8076169999999</v>
      </c>
      <c r="G752">
        <v>1</v>
      </c>
      <c r="H752">
        <v>3</v>
      </c>
      <c r="I752">
        <v>0.1</v>
      </c>
    </row>
    <row r="753" spans="1:9" x14ac:dyDescent="0.25">
      <c r="A753" s="1">
        <v>43016.619155092594</v>
      </c>
      <c r="B753">
        <v>288.08999999999997</v>
      </c>
      <c r="C753">
        <v>33.14</v>
      </c>
      <c r="D753">
        <v>11.99</v>
      </c>
      <c r="E753">
        <v>1</v>
      </c>
      <c r="F753">
        <v>2585.6259770000001</v>
      </c>
      <c r="G753">
        <v>1</v>
      </c>
      <c r="H753">
        <v>3</v>
      </c>
      <c r="I753">
        <v>0.1</v>
      </c>
    </row>
    <row r="754" spans="1:9" x14ac:dyDescent="0.25">
      <c r="A754" s="1">
        <v>43016.619166666664</v>
      </c>
      <c r="B754">
        <v>287.88</v>
      </c>
      <c r="C754">
        <v>33.14</v>
      </c>
      <c r="D754">
        <v>11.99</v>
      </c>
      <c r="E754">
        <v>1</v>
      </c>
      <c r="F754">
        <v>2585.9160160000001</v>
      </c>
      <c r="G754">
        <v>1</v>
      </c>
      <c r="H754">
        <v>3</v>
      </c>
      <c r="I754">
        <v>0.1</v>
      </c>
    </row>
    <row r="755" spans="1:9" x14ac:dyDescent="0.25">
      <c r="A755" s="1">
        <v>43016.61917824074</v>
      </c>
      <c r="B755">
        <v>287.66000000000003</v>
      </c>
      <c r="C755">
        <v>33.14</v>
      </c>
      <c r="D755">
        <v>11.98</v>
      </c>
      <c r="E755">
        <v>1</v>
      </c>
      <c r="F755">
        <v>2585.9365229999999</v>
      </c>
      <c r="G755">
        <v>1</v>
      </c>
      <c r="H755">
        <v>3</v>
      </c>
      <c r="I755">
        <v>0.1</v>
      </c>
    </row>
    <row r="756" spans="1:9" x14ac:dyDescent="0.25">
      <c r="A756" s="1">
        <v>43016.619189814817</v>
      </c>
      <c r="B756">
        <v>288.04000000000002</v>
      </c>
      <c r="C756">
        <v>33.15</v>
      </c>
      <c r="D756">
        <v>11.98</v>
      </c>
      <c r="E756">
        <v>1</v>
      </c>
      <c r="F756">
        <v>2585.3134770000001</v>
      </c>
      <c r="G756">
        <v>1</v>
      </c>
      <c r="H756">
        <v>3</v>
      </c>
      <c r="I756">
        <v>0.1</v>
      </c>
    </row>
    <row r="757" spans="1:9" x14ac:dyDescent="0.25">
      <c r="A757" s="1">
        <v>43016.619201388887</v>
      </c>
      <c r="B757">
        <v>287.98</v>
      </c>
      <c r="C757">
        <v>33.14</v>
      </c>
      <c r="D757">
        <v>11.98</v>
      </c>
      <c r="E757">
        <v>1</v>
      </c>
      <c r="F757">
        <v>2585.78125</v>
      </c>
      <c r="G757">
        <v>1</v>
      </c>
      <c r="H757">
        <v>3</v>
      </c>
      <c r="I757">
        <v>0.1</v>
      </c>
    </row>
    <row r="758" spans="1:9" x14ac:dyDescent="0.25">
      <c r="A758" s="1">
        <v>43016.619201388887</v>
      </c>
      <c r="B758">
        <v>288.14999999999998</v>
      </c>
      <c r="C758">
        <v>33.14</v>
      </c>
      <c r="D758">
        <v>11.98</v>
      </c>
      <c r="E758">
        <v>1</v>
      </c>
      <c r="F758">
        <v>2585.5458979999999</v>
      </c>
      <c r="G758">
        <v>1</v>
      </c>
      <c r="H758">
        <v>3</v>
      </c>
      <c r="I758">
        <v>0.1</v>
      </c>
    </row>
    <row r="759" spans="1:9" x14ac:dyDescent="0.25">
      <c r="A759" s="1">
        <v>43016.619212962964</v>
      </c>
      <c r="B759">
        <v>287.75</v>
      </c>
      <c r="C759">
        <v>33.15</v>
      </c>
      <c r="D759">
        <v>11.98</v>
      </c>
      <c r="E759">
        <v>1</v>
      </c>
      <c r="F759">
        <v>2585.470703</v>
      </c>
      <c r="G759">
        <v>1</v>
      </c>
      <c r="H759">
        <v>3</v>
      </c>
      <c r="I759">
        <v>0.1</v>
      </c>
    </row>
    <row r="760" spans="1:9" x14ac:dyDescent="0.25">
      <c r="A760" s="1">
        <v>43016.61922453704</v>
      </c>
      <c r="B760">
        <v>287.47000000000003</v>
      </c>
      <c r="C760">
        <v>33.15</v>
      </c>
      <c r="D760">
        <v>11.98</v>
      </c>
      <c r="E760">
        <v>1</v>
      </c>
      <c r="F760">
        <v>2585.4160160000001</v>
      </c>
      <c r="G760">
        <v>1</v>
      </c>
      <c r="H760">
        <v>3</v>
      </c>
      <c r="I760">
        <v>0.1</v>
      </c>
    </row>
    <row r="761" spans="1:9" x14ac:dyDescent="0.25">
      <c r="A761" s="1">
        <v>43016.61923611111</v>
      </c>
      <c r="B761">
        <v>287.66000000000003</v>
      </c>
      <c r="C761">
        <v>33.15</v>
      </c>
      <c r="D761">
        <v>11.98</v>
      </c>
      <c r="E761">
        <v>1</v>
      </c>
      <c r="F761">
        <v>2585.8188479999999</v>
      </c>
      <c r="G761">
        <v>1</v>
      </c>
      <c r="H761">
        <v>3</v>
      </c>
      <c r="I761">
        <v>0.1</v>
      </c>
    </row>
    <row r="762" spans="1:9" x14ac:dyDescent="0.25">
      <c r="A762" s="1">
        <v>43016.619247685187</v>
      </c>
      <c r="B762">
        <v>287.89</v>
      </c>
      <c r="C762">
        <v>33.15</v>
      </c>
      <c r="D762">
        <v>11.98</v>
      </c>
      <c r="E762">
        <v>1</v>
      </c>
      <c r="F762">
        <v>2585.1254880000001</v>
      </c>
      <c r="G762">
        <v>1</v>
      </c>
      <c r="H762">
        <v>3</v>
      </c>
      <c r="I762">
        <v>0.1</v>
      </c>
    </row>
    <row r="763" spans="1:9" x14ac:dyDescent="0.25">
      <c r="A763" s="1">
        <v>43016.619259259256</v>
      </c>
      <c r="B763">
        <v>287.43</v>
      </c>
      <c r="C763">
        <v>33.15</v>
      </c>
      <c r="D763">
        <v>11.98</v>
      </c>
      <c r="E763">
        <v>1</v>
      </c>
      <c r="F763">
        <v>2585.7448730000001</v>
      </c>
      <c r="G763">
        <v>1</v>
      </c>
      <c r="H763">
        <v>3</v>
      </c>
      <c r="I763">
        <v>0.1</v>
      </c>
    </row>
    <row r="764" spans="1:9" x14ac:dyDescent="0.25">
      <c r="A764" s="1">
        <v>43016.619270833333</v>
      </c>
      <c r="B764">
        <v>287.5</v>
      </c>
      <c r="C764">
        <v>33.15</v>
      </c>
      <c r="D764">
        <v>11.98</v>
      </c>
      <c r="E764">
        <v>1</v>
      </c>
      <c r="F764">
        <v>2585.7680660000001</v>
      </c>
      <c r="G764">
        <v>1</v>
      </c>
      <c r="H764">
        <v>3</v>
      </c>
      <c r="I764">
        <v>0.1</v>
      </c>
    </row>
    <row r="765" spans="1:9" x14ac:dyDescent="0.25">
      <c r="A765" s="1">
        <v>43016.61928240741</v>
      </c>
      <c r="B765">
        <v>287.55</v>
      </c>
      <c r="C765">
        <v>33.15</v>
      </c>
      <c r="D765">
        <v>11.97</v>
      </c>
      <c r="E765">
        <v>1</v>
      </c>
      <c r="F765">
        <v>2585.6123050000001</v>
      </c>
      <c r="G765">
        <v>1</v>
      </c>
      <c r="H765">
        <v>3</v>
      </c>
      <c r="I765">
        <v>0.1</v>
      </c>
    </row>
    <row r="766" spans="1:9" x14ac:dyDescent="0.25">
      <c r="A766" s="1">
        <v>43016.61928240741</v>
      </c>
      <c r="B766">
        <v>287.58999999999997</v>
      </c>
      <c r="C766">
        <v>33.15</v>
      </c>
      <c r="D766">
        <v>11.97</v>
      </c>
      <c r="E766">
        <v>1</v>
      </c>
      <c r="F766">
        <v>2585.1899410000001</v>
      </c>
      <c r="G766">
        <v>1</v>
      </c>
      <c r="H766">
        <v>3</v>
      </c>
      <c r="I766">
        <v>0.1</v>
      </c>
    </row>
    <row r="767" spans="1:9" x14ac:dyDescent="0.25">
      <c r="A767" s="1">
        <v>43016.619293981479</v>
      </c>
      <c r="B767">
        <v>287.69</v>
      </c>
      <c r="C767">
        <v>33.15</v>
      </c>
      <c r="D767">
        <v>11.97</v>
      </c>
      <c r="E767">
        <v>1</v>
      </c>
      <c r="F767">
        <v>2585.0717770000001</v>
      </c>
      <c r="G767">
        <v>1</v>
      </c>
      <c r="H767">
        <v>3</v>
      </c>
      <c r="I767">
        <v>0.1</v>
      </c>
    </row>
    <row r="768" spans="1:9" x14ac:dyDescent="0.25">
      <c r="A768" s="1">
        <v>43016.619305555556</v>
      </c>
      <c r="B768">
        <v>287.99</v>
      </c>
      <c r="C768">
        <v>33.15</v>
      </c>
      <c r="D768">
        <v>11.98</v>
      </c>
      <c r="E768">
        <v>1</v>
      </c>
      <c r="F768">
        <v>2585.8476559999999</v>
      </c>
      <c r="G768">
        <v>1</v>
      </c>
      <c r="H768">
        <v>3</v>
      </c>
      <c r="I768">
        <v>0.1</v>
      </c>
    </row>
    <row r="769" spans="1:9" x14ac:dyDescent="0.25">
      <c r="A769" s="1">
        <v>43016.619317129633</v>
      </c>
      <c r="B769">
        <v>287.74</v>
      </c>
      <c r="C769">
        <v>33.15</v>
      </c>
      <c r="D769">
        <v>11.97</v>
      </c>
      <c r="E769">
        <v>1</v>
      </c>
      <c r="F769">
        <v>2585.9345699999999</v>
      </c>
      <c r="G769">
        <v>1</v>
      </c>
      <c r="H769">
        <v>3</v>
      </c>
      <c r="I769">
        <v>0.1</v>
      </c>
    </row>
    <row r="770" spans="1:9" x14ac:dyDescent="0.25">
      <c r="A770" s="1">
        <v>43016.619328703702</v>
      </c>
      <c r="B770">
        <v>287.86</v>
      </c>
      <c r="C770">
        <v>33.15</v>
      </c>
      <c r="D770">
        <v>11.97</v>
      </c>
      <c r="E770">
        <v>1</v>
      </c>
      <c r="F770">
        <v>2585.9433589999999</v>
      </c>
      <c r="G770">
        <v>1</v>
      </c>
      <c r="H770">
        <v>3</v>
      </c>
      <c r="I770">
        <v>0.1</v>
      </c>
    </row>
    <row r="771" spans="1:9" x14ac:dyDescent="0.25">
      <c r="A771" s="1">
        <v>43016.619340277779</v>
      </c>
      <c r="B771">
        <v>287.42</v>
      </c>
      <c r="C771">
        <v>33.15</v>
      </c>
      <c r="D771">
        <v>11.97</v>
      </c>
      <c r="E771">
        <v>1</v>
      </c>
      <c r="F771">
        <v>2585.8908689999998</v>
      </c>
      <c r="G771">
        <v>1</v>
      </c>
      <c r="H771">
        <v>3</v>
      </c>
      <c r="I771">
        <v>0.1</v>
      </c>
    </row>
    <row r="772" spans="1:9" x14ac:dyDescent="0.25">
      <c r="A772" s="1">
        <v>43016.619351851848</v>
      </c>
      <c r="B772">
        <v>287.45999999999998</v>
      </c>
      <c r="C772">
        <v>33.15</v>
      </c>
      <c r="D772">
        <v>11.97</v>
      </c>
      <c r="E772">
        <v>1</v>
      </c>
      <c r="F772">
        <v>2585.9135740000002</v>
      </c>
      <c r="G772">
        <v>1</v>
      </c>
      <c r="H772">
        <v>3</v>
      </c>
      <c r="I772">
        <v>0.1</v>
      </c>
    </row>
    <row r="773" spans="1:9" x14ac:dyDescent="0.25">
      <c r="A773" s="1">
        <v>43016.619363425925</v>
      </c>
      <c r="B773">
        <v>288.04000000000002</v>
      </c>
      <c r="C773">
        <v>33.15</v>
      </c>
      <c r="D773">
        <v>11.98</v>
      </c>
      <c r="E773">
        <v>1</v>
      </c>
      <c r="F773">
        <v>2584.5024410000001</v>
      </c>
      <c r="G773">
        <v>1</v>
      </c>
      <c r="H773">
        <v>3</v>
      </c>
      <c r="I773">
        <v>0.1</v>
      </c>
    </row>
    <row r="774" spans="1:9" x14ac:dyDescent="0.25">
      <c r="A774" s="1">
        <v>43016.619375000002</v>
      </c>
      <c r="B774">
        <v>287.55</v>
      </c>
      <c r="C774">
        <v>33.15</v>
      </c>
      <c r="D774">
        <v>11.97</v>
      </c>
      <c r="E774">
        <v>1</v>
      </c>
      <c r="F774">
        <v>2585.7885740000002</v>
      </c>
      <c r="G774">
        <v>1</v>
      </c>
      <c r="H774">
        <v>3</v>
      </c>
      <c r="I774">
        <v>0.1</v>
      </c>
    </row>
    <row r="775" spans="1:9" x14ac:dyDescent="0.25">
      <c r="A775" s="1">
        <v>43016.619386574072</v>
      </c>
      <c r="B775">
        <v>287.58</v>
      </c>
      <c r="C775">
        <v>33.159999999999997</v>
      </c>
      <c r="D775">
        <v>11.97</v>
      </c>
      <c r="E775">
        <v>1</v>
      </c>
      <c r="F775">
        <v>2585.8310550000001</v>
      </c>
      <c r="G775">
        <v>1</v>
      </c>
      <c r="H775">
        <v>3</v>
      </c>
      <c r="I775">
        <v>0.1</v>
      </c>
    </row>
    <row r="776" spans="1:9" x14ac:dyDescent="0.25">
      <c r="A776" s="1">
        <v>43016.619386574072</v>
      </c>
      <c r="B776">
        <v>288</v>
      </c>
      <c r="C776">
        <v>33.159999999999997</v>
      </c>
      <c r="D776">
        <v>11.97</v>
      </c>
      <c r="E776">
        <v>1</v>
      </c>
      <c r="F776">
        <v>2585.8884280000002</v>
      </c>
      <c r="G776">
        <v>1</v>
      </c>
      <c r="H776">
        <v>3</v>
      </c>
      <c r="I776">
        <v>0.1</v>
      </c>
    </row>
    <row r="777" spans="1:9" x14ac:dyDescent="0.25">
      <c r="A777" s="1">
        <v>43016.619398148148</v>
      </c>
      <c r="B777">
        <v>287.2</v>
      </c>
      <c r="C777">
        <v>33.15</v>
      </c>
      <c r="D777">
        <v>11.95</v>
      </c>
      <c r="E777">
        <v>1</v>
      </c>
      <c r="F777">
        <v>2585.1208499999998</v>
      </c>
      <c r="G777">
        <v>1</v>
      </c>
      <c r="H777">
        <v>3</v>
      </c>
      <c r="I777">
        <v>0.1</v>
      </c>
    </row>
    <row r="778" spans="1:9" x14ac:dyDescent="0.25">
      <c r="A778" s="1">
        <v>43016.619409722225</v>
      </c>
      <c r="B778">
        <v>287.29000000000002</v>
      </c>
      <c r="C778">
        <v>33.159999999999997</v>
      </c>
      <c r="D778">
        <v>11.97</v>
      </c>
      <c r="E778">
        <v>1</v>
      </c>
      <c r="F778">
        <v>2585.9316410000001</v>
      </c>
      <c r="G778">
        <v>1</v>
      </c>
      <c r="H778">
        <v>3</v>
      </c>
      <c r="I778">
        <v>0.1</v>
      </c>
    </row>
    <row r="779" spans="1:9" x14ac:dyDescent="0.25">
      <c r="A779" s="1">
        <v>43016.619421296295</v>
      </c>
      <c r="B779">
        <v>287.2</v>
      </c>
      <c r="C779">
        <v>33.159999999999997</v>
      </c>
      <c r="D779">
        <v>11.95</v>
      </c>
      <c r="E779">
        <v>1</v>
      </c>
      <c r="F779">
        <v>2585.5</v>
      </c>
      <c r="G779">
        <v>1</v>
      </c>
      <c r="H779">
        <v>3</v>
      </c>
      <c r="I779">
        <v>0.1</v>
      </c>
    </row>
    <row r="780" spans="1:9" x14ac:dyDescent="0.25">
      <c r="A780" s="1">
        <v>43016.619432870371</v>
      </c>
      <c r="B780">
        <v>288.02</v>
      </c>
      <c r="C780">
        <v>33.159999999999997</v>
      </c>
      <c r="D780">
        <v>11.95</v>
      </c>
      <c r="E780">
        <v>1</v>
      </c>
      <c r="F780">
        <v>2585.9077149999998</v>
      </c>
      <c r="G780">
        <v>1</v>
      </c>
      <c r="H780">
        <v>3</v>
      </c>
      <c r="I780">
        <v>0.1</v>
      </c>
    </row>
    <row r="781" spans="1:9" x14ac:dyDescent="0.25">
      <c r="A781" s="1">
        <v>43016.619444444441</v>
      </c>
      <c r="B781">
        <v>287.27</v>
      </c>
      <c r="C781">
        <v>33.159999999999997</v>
      </c>
      <c r="D781">
        <v>11.97</v>
      </c>
      <c r="E781">
        <v>1</v>
      </c>
      <c r="F781">
        <v>2584.5959469999998</v>
      </c>
      <c r="G781">
        <v>1</v>
      </c>
      <c r="H781">
        <v>3</v>
      </c>
      <c r="I781">
        <v>0.1</v>
      </c>
    </row>
    <row r="782" spans="1:9" x14ac:dyDescent="0.25">
      <c r="A782" s="1">
        <v>43016.619456018518</v>
      </c>
      <c r="B782">
        <v>288.3</v>
      </c>
      <c r="C782">
        <v>33.159999999999997</v>
      </c>
      <c r="D782">
        <v>11.97</v>
      </c>
      <c r="E782">
        <v>1</v>
      </c>
      <c r="F782">
        <v>2585.4938959999999</v>
      </c>
      <c r="G782">
        <v>1</v>
      </c>
      <c r="H782">
        <v>3</v>
      </c>
      <c r="I782">
        <v>0.1</v>
      </c>
    </row>
    <row r="783" spans="1:9" x14ac:dyDescent="0.25">
      <c r="A783" s="1">
        <v>43016.619467592594</v>
      </c>
      <c r="B783">
        <v>287.42</v>
      </c>
      <c r="C783">
        <v>33.15</v>
      </c>
      <c r="D783">
        <v>11.95</v>
      </c>
      <c r="E783">
        <v>1</v>
      </c>
      <c r="F783">
        <v>2585.961914</v>
      </c>
      <c r="G783">
        <v>1</v>
      </c>
      <c r="H783">
        <v>3</v>
      </c>
      <c r="I783">
        <v>0.1</v>
      </c>
    </row>
    <row r="784" spans="1:9" x14ac:dyDescent="0.25">
      <c r="A784" s="1">
        <v>43016.619467592594</v>
      </c>
      <c r="B784">
        <v>287.61</v>
      </c>
      <c r="C784">
        <v>33.159999999999997</v>
      </c>
      <c r="D784">
        <v>11.95</v>
      </c>
      <c r="E784">
        <v>1</v>
      </c>
      <c r="F784">
        <v>2585.4201659999999</v>
      </c>
      <c r="G784">
        <v>1</v>
      </c>
      <c r="H784">
        <v>3</v>
      </c>
      <c r="I784">
        <v>0.1</v>
      </c>
    </row>
    <row r="785" spans="1:9" x14ac:dyDescent="0.25">
      <c r="A785" s="1">
        <v>43016.619479166664</v>
      </c>
      <c r="B785">
        <v>288.02999999999997</v>
      </c>
      <c r="C785">
        <v>33.159999999999997</v>
      </c>
      <c r="D785">
        <v>11.95</v>
      </c>
      <c r="E785">
        <v>1</v>
      </c>
      <c r="F785">
        <v>2585.1660160000001</v>
      </c>
      <c r="G785">
        <v>1</v>
      </c>
      <c r="H785">
        <v>3</v>
      </c>
      <c r="I785">
        <v>0.1</v>
      </c>
    </row>
    <row r="786" spans="1:9" x14ac:dyDescent="0.25">
      <c r="A786" s="1">
        <v>43016.619490740741</v>
      </c>
      <c r="B786">
        <v>287.76</v>
      </c>
      <c r="C786">
        <v>33.159999999999997</v>
      </c>
      <c r="D786">
        <v>11.95</v>
      </c>
      <c r="E786">
        <v>1</v>
      </c>
      <c r="F786">
        <v>2586.0893550000001</v>
      </c>
      <c r="G786">
        <v>1</v>
      </c>
      <c r="H786">
        <v>3</v>
      </c>
      <c r="I786">
        <v>0.1</v>
      </c>
    </row>
    <row r="787" spans="1:9" x14ac:dyDescent="0.25">
      <c r="A787" s="1">
        <v>43016.619502314818</v>
      </c>
      <c r="B787">
        <v>287.77</v>
      </c>
      <c r="C787">
        <v>33.159999999999997</v>
      </c>
      <c r="D787">
        <v>11.94</v>
      </c>
      <c r="E787">
        <v>1</v>
      </c>
      <c r="F787">
        <v>2585.9379880000001</v>
      </c>
      <c r="G787">
        <v>1</v>
      </c>
      <c r="H787">
        <v>3</v>
      </c>
      <c r="I787">
        <v>0.1</v>
      </c>
    </row>
    <row r="788" spans="1:9" x14ac:dyDescent="0.25">
      <c r="A788" s="1">
        <v>43016.619513888887</v>
      </c>
      <c r="B788">
        <v>288</v>
      </c>
      <c r="C788">
        <v>33.159999999999997</v>
      </c>
      <c r="D788">
        <v>11.96</v>
      </c>
      <c r="E788">
        <v>1</v>
      </c>
      <c r="F788">
        <v>2585.5266109999998</v>
      </c>
      <c r="G788">
        <v>1</v>
      </c>
      <c r="H788">
        <v>3</v>
      </c>
      <c r="I788">
        <v>0.1</v>
      </c>
    </row>
    <row r="789" spans="1:9" x14ac:dyDescent="0.25">
      <c r="A789" s="1">
        <v>43016.619525462964</v>
      </c>
      <c r="B789">
        <v>287.47000000000003</v>
      </c>
      <c r="C789">
        <v>33.159999999999997</v>
      </c>
      <c r="D789">
        <v>11.95</v>
      </c>
      <c r="E789">
        <v>1</v>
      </c>
      <c r="F789">
        <v>2585.821289</v>
      </c>
      <c r="G789">
        <v>1</v>
      </c>
      <c r="H789">
        <v>3</v>
      </c>
      <c r="I789">
        <v>0.1</v>
      </c>
    </row>
    <row r="790" spans="1:9" x14ac:dyDescent="0.25">
      <c r="A790" s="1">
        <v>43016.619537037041</v>
      </c>
      <c r="B790">
        <v>288.02999999999997</v>
      </c>
      <c r="C790">
        <v>33.159999999999997</v>
      </c>
      <c r="D790">
        <v>11.95</v>
      </c>
      <c r="E790">
        <v>1</v>
      </c>
      <c r="F790">
        <v>2585.9895019999999</v>
      </c>
      <c r="G790">
        <v>1</v>
      </c>
      <c r="H790">
        <v>3</v>
      </c>
      <c r="I790">
        <v>0.1</v>
      </c>
    </row>
    <row r="791" spans="1:9" x14ac:dyDescent="0.25">
      <c r="A791" s="1">
        <v>43016.61954861111</v>
      </c>
      <c r="B791">
        <v>287.98</v>
      </c>
      <c r="C791">
        <v>33.159999999999997</v>
      </c>
      <c r="D791">
        <v>11.95</v>
      </c>
      <c r="E791">
        <v>1</v>
      </c>
      <c r="F791">
        <v>2585.392578</v>
      </c>
      <c r="G791">
        <v>1</v>
      </c>
      <c r="H791">
        <v>3</v>
      </c>
      <c r="I791">
        <v>0.1</v>
      </c>
    </row>
    <row r="792" spans="1:9" x14ac:dyDescent="0.25">
      <c r="A792" s="1">
        <v>43016.619560185187</v>
      </c>
      <c r="B792">
        <v>287.2</v>
      </c>
      <c r="C792">
        <v>33.159999999999997</v>
      </c>
      <c r="D792">
        <v>11.95</v>
      </c>
      <c r="E792">
        <v>1</v>
      </c>
      <c r="F792">
        <v>2584.6987300000001</v>
      </c>
      <c r="G792">
        <v>1</v>
      </c>
      <c r="H792">
        <v>3</v>
      </c>
      <c r="I792">
        <v>0.1</v>
      </c>
    </row>
    <row r="793" spans="1:9" x14ac:dyDescent="0.25">
      <c r="A793" s="1">
        <v>43016.619560185187</v>
      </c>
      <c r="B793">
        <v>287.61</v>
      </c>
      <c r="C793">
        <v>33.159999999999997</v>
      </c>
      <c r="D793">
        <v>11.95</v>
      </c>
      <c r="E793">
        <v>1</v>
      </c>
      <c r="F793">
        <v>2585.5498050000001</v>
      </c>
      <c r="G793">
        <v>1</v>
      </c>
      <c r="H793">
        <v>3</v>
      </c>
      <c r="I793">
        <v>0.1</v>
      </c>
    </row>
    <row r="794" spans="1:9" x14ac:dyDescent="0.25">
      <c r="A794" s="1">
        <v>43016.619571759256</v>
      </c>
      <c r="B794">
        <v>287.31</v>
      </c>
      <c r="C794">
        <v>33.159999999999997</v>
      </c>
      <c r="D794">
        <v>11.95</v>
      </c>
      <c r="E794">
        <v>1</v>
      </c>
      <c r="F794">
        <v>2585.9460450000001</v>
      </c>
      <c r="G794">
        <v>1</v>
      </c>
      <c r="H794">
        <v>3</v>
      </c>
      <c r="I794">
        <v>0.1</v>
      </c>
    </row>
    <row r="795" spans="1:9" x14ac:dyDescent="0.25">
      <c r="A795" s="1">
        <v>43016.619583333333</v>
      </c>
      <c r="B795">
        <v>288.51</v>
      </c>
      <c r="C795">
        <v>33.159999999999997</v>
      </c>
      <c r="D795">
        <v>11.96</v>
      </c>
      <c r="E795">
        <v>1</v>
      </c>
      <c r="F795">
        <v>2585.8461910000001</v>
      </c>
      <c r="G795">
        <v>1</v>
      </c>
      <c r="H795">
        <v>3</v>
      </c>
      <c r="I795">
        <v>0.1</v>
      </c>
    </row>
    <row r="796" spans="1:9" x14ac:dyDescent="0.25">
      <c r="A796" s="1">
        <v>43016.61959490741</v>
      </c>
      <c r="B796">
        <v>287.51</v>
      </c>
      <c r="C796">
        <v>33.17</v>
      </c>
      <c r="D796">
        <v>11.96</v>
      </c>
      <c r="E796">
        <v>1</v>
      </c>
      <c r="F796">
        <v>2585.8874510000001</v>
      </c>
      <c r="G796">
        <v>1</v>
      </c>
      <c r="H796">
        <v>3</v>
      </c>
      <c r="I796">
        <v>0.1</v>
      </c>
    </row>
    <row r="797" spans="1:9" x14ac:dyDescent="0.25">
      <c r="A797" s="1">
        <v>43016.619606481479</v>
      </c>
      <c r="B797">
        <v>287.64999999999998</v>
      </c>
      <c r="C797">
        <v>33.159999999999997</v>
      </c>
      <c r="D797">
        <v>11.94</v>
      </c>
      <c r="E797">
        <v>1</v>
      </c>
      <c r="F797">
        <v>2585.4077149999998</v>
      </c>
      <c r="G797">
        <v>1</v>
      </c>
      <c r="H797">
        <v>3</v>
      </c>
      <c r="I797">
        <v>0.1</v>
      </c>
    </row>
    <row r="798" spans="1:9" x14ac:dyDescent="0.25">
      <c r="A798" s="1">
        <v>43016.619618055556</v>
      </c>
      <c r="B798">
        <v>288.14</v>
      </c>
      <c r="C798">
        <v>33.17</v>
      </c>
      <c r="D798">
        <v>11.94</v>
      </c>
      <c r="E798">
        <v>1</v>
      </c>
      <c r="F798">
        <v>2585.7416990000002</v>
      </c>
      <c r="G798">
        <v>1</v>
      </c>
      <c r="H798">
        <v>3</v>
      </c>
      <c r="I798">
        <v>0.1</v>
      </c>
    </row>
    <row r="799" spans="1:9" x14ac:dyDescent="0.25">
      <c r="A799" s="1">
        <v>43016.619629629633</v>
      </c>
      <c r="B799">
        <v>287.8</v>
      </c>
      <c r="C799">
        <v>33.17</v>
      </c>
      <c r="D799">
        <v>11.94</v>
      </c>
      <c r="E799">
        <v>1</v>
      </c>
      <c r="F799">
        <v>2586.0249020000001</v>
      </c>
      <c r="G799">
        <v>1</v>
      </c>
      <c r="H799">
        <v>3</v>
      </c>
      <c r="I799">
        <v>0.1</v>
      </c>
    </row>
    <row r="800" spans="1:9" x14ac:dyDescent="0.25">
      <c r="A800" s="1">
        <v>43016.619641203702</v>
      </c>
      <c r="B800">
        <v>287.39</v>
      </c>
      <c r="C800">
        <v>33.159999999999997</v>
      </c>
      <c r="D800">
        <v>11.94</v>
      </c>
      <c r="E800">
        <v>1</v>
      </c>
      <c r="F800">
        <v>2585.3591310000002</v>
      </c>
      <c r="G800">
        <v>1</v>
      </c>
      <c r="H800">
        <v>3</v>
      </c>
      <c r="I800">
        <v>0.1</v>
      </c>
    </row>
    <row r="801" spans="1:9" x14ac:dyDescent="0.25">
      <c r="A801" s="1">
        <v>43016.619641203702</v>
      </c>
      <c r="B801">
        <v>288.52</v>
      </c>
      <c r="C801">
        <v>33.159999999999997</v>
      </c>
      <c r="D801">
        <v>11.96</v>
      </c>
      <c r="E801">
        <v>1</v>
      </c>
      <c r="F801">
        <v>2584.5756839999999</v>
      </c>
      <c r="G801">
        <v>1</v>
      </c>
      <c r="H801">
        <v>3</v>
      </c>
      <c r="I801">
        <v>0.1</v>
      </c>
    </row>
    <row r="802" spans="1:9" x14ac:dyDescent="0.25">
      <c r="A802" s="1">
        <v>43016.619652777779</v>
      </c>
      <c r="B802">
        <v>287.54000000000002</v>
      </c>
      <c r="C802">
        <v>33.17</v>
      </c>
      <c r="D802">
        <v>11.96</v>
      </c>
      <c r="E802">
        <v>1</v>
      </c>
      <c r="F802">
        <v>2586.0161130000001</v>
      </c>
      <c r="G802">
        <v>1</v>
      </c>
      <c r="H802">
        <v>3</v>
      </c>
      <c r="I802">
        <v>0.1</v>
      </c>
    </row>
    <row r="803" spans="1:9" x14ac:dyDescent="0.25">
      <c r="A803" s="1">
        <v>43016.619664351849</v>
      </c>
      <c r="B803">
        <v>287.83999999999997</v>
      </c>
      <c r="C803">
        <v>33.17</v>
      </c>
      <c r="D803">
        <v>11.94</v>
      </c>
      <c r="E803">
        <v>1</v>
      </c>
      <c r="F803">
        <v>2585.9833979999999</v>
      </c>
      <c r="G803">
        <v>1</v>
      </c>
      <c r="H803">
        <v>3</v>
      </c>
      <c r="I803">
        <v>0.1</v>
      </c>
    </row>
    <row r="804" spans="1:9" x14ac:dyDescent="0.25">
      <c r="A804" s="1">
        <v>43016.619675925926</v>
      </c>
      <c r="B804">
        <v>288.13</v>
      </c>
      <c r="C804">
        <v>33.17</v>
      </c>
      <c r="D804">
        <v>11.94</v>
      </c>
      <c r="E804">
        <v>1</v>
      </c>
      <c r="F804">
        <v>2585.5014649999998</v>
      </c>
      <c r="G804">
        <v>1</v>
      </c>
      <c r="H804">
        <v>3</v>
      </c>
      <c r="I804">
        <v>0.1</v>
      </c>
    </row>
    <row r="805" spans="1:9" x14ac:dyDescent="0.25">
      <c r="A805" s="1">
        <v>43016.619687500002</v>
      </c>
      <c r="B805">
        <v>287.56</v>
      </c>
      <c r="C805">
        <v>33.17</v>
      </c>
      <c r="D805">
        <v>11.94</v>
      </c>
      <c r="E805">
        <v>1</v>
      </c>
      <c r="F805">
        <v>2584.4963379999999</v>
      </c>
      <c r="G805">
        <v>1</v>
      </c>
      <c r="H805">
        <v>3</v>
      </c>
      <c r="I805">
        <v>0.1</v>
      </c>
    </row>
    <row r="806" spans="1:9" x14ac:dyDescent="0.25">
      <c r="A806" s="1">
        <v>43016.619699074072</v>
      </c>
      <c r="B806">
        <v>288.05</v>
      </c>
      <c r="C806">
        <v>33.17</v>
      </c>
      <c r="D806">
        <v>11.94</v>
      </c>
      <c r="E806">
        <v>1</v>
      </c>
      <c r="F806">
        <v>2585.9177249999998</v>
      </c>
      <c r="G806">
        <v>1</v>
      </c>
      <c r="H806">
        <v>3</v>
      </c>
      <c r="I806">
        <v>0.1</v>
      </c>
    </row>
    <row r="807" spans="1:9" x14ac:dyDescent="0.25">
      <c r="A807" s="1">
        <v>43016.619710648149</v>
      </c>
      <c r="B807">
        <v>287.73</v>
      </c>
      <c r="C807">
        <v>33.17</v>
      </c>
      <c r="D807">
        <v>11.94</v>
      </c>
      <c r="E807">
        <v>1</v>
      </c>
      <c r="F807">
        <v>2585.2983399999998</v>
      </c>
      <c r="G807">
        <v>1</v>
      </c>
      <c r="H807">
        <v>3</v>
      </c>
      <c r="I807">
        <v>0.1</v>
      </c>
    </row>
    <row r="808" spans="1:9" x14ac:dyDescent="0.25">
      <c r="A808" s="1">
        <v>43016.619722222225</v>
      </c>
      <c r="B808">
        <v>287.60000000000002</v>
      </c>
      <c r="C808">
        <v>33.17</v>
      </c>
      <c r="D808">
        <v>11.94</v>
      </c>
      <c r="E808">
        <v>1</v>
      </c>
      <c r="F808">
        <v>2585.3583979999999</v>
      </c>
      <c r="G808">
        <v>1</v>
      </c>
      <c r="H808">
        <v>3</v>
      </c>
      <c r="I808">
        <v>0.1</v>
      </c>
    </row>
    <row r="809" spans="1:9" x14ac:dyDescent="0.25">
      <c r="A809" s="1">
        <v>43016.619733796295</v>
      </c>
      <c r="B809">
        <v>287.63</v>
      </c>
      <c r="C809">
        <v>33.17</v>
      </c>
      <c r="D809">
        <v>11.94</v>
      </c>
      <c r="E809">
        <v>1</v>
      </c>
      <c r="F809">
        <v>2585.7685550000001</v>
      </c>
      <c r="G809">
        <v>1</v>
      </c>
      <c r="H809">
        <v>3</v>
      </c>
      <c r="I809">
        <v>0.1</v>
      </c>
    </row>
    <row r="810" spans="1:9" x14ac:dyDescent="0.25">
      <c r="A810" s="1">
        <v>43016.619733796295</v>
      </c>
      <c r="B810">
        <v>288.27</v>
      </c>
      <c r="C810">
        <v>33.17</v>
      </c>
      <c r="D810">
        <v>11.93</v>
      </c>
      <c r="E810">
        <v>1</v>
      </c>
      <c r="F810">
        <v>2585.9184570000002</v>
      </c>
      <c r="G810">
        <v>1</v>
      </c>
      <c r="H810">
        <v>3</v>
      </c>
      <c r="I810">
        <v>0.1</v>
      </c>
    </row>
    <row r="811" spans="1:9" x14ac:dyDescent="0.25">
      <c r="A811" s="1">
        <v>43016.619745370372</v>
      </c>
      <c r="B811">
        <v>287.83</v>
      </c>
      <c r="C811">
        <v>33.17</v>
      </c>
      <c r="D811">
        <v>11.94</v>
      </c>
      <c r="E811">
        <v>1</v>
      </c>
      <c r="F811">
        <v>2584.5981449999999</v>
      </c>
      <c r="G811">
        <v>1</v>
      </c>
      <c r="H811">
        <v>3</v>
      </c>
      <c r="I811">
        <v>0.1</v>
      </c>
    </row>
    <row r="812" spans="1:9" x14ac:dyDescent="0.25">
      <c r="A812" s="1">
        <v>43016.619756944441</v>
      </c>
      <c r="B812">
        <v>287.68</v>
      </c>
      <c r="C812">
        <v>33.17</v>
      </c>
      <c r="D812">
        <v>11.94</v>
      </c>
      <c r="E812">
        <v>1</v>
      </c>
      <c r="F812">
        <v>2584.4204100000002</v>
      </c>
      <c r="G812">
        <v>1</v>
      </c>
      <c r="H812">
        <v>3</v>
      </c>
      <c r="I812">
        <v>0.1</v>
      </c>
    </row>
    <row r="813" spans="1:9" x14ac:dyDescent="0.25">
      <c r="A813" s="1">
        <v>43016.619768518518</v>
      </c>
      <c r="B813">
        <v>287.26</v>
      </c>
      <c r="C813">
        <v>33.17</v>
      </c>
      <c r="D813">
        <v>11.93</v>
      </c>
      <c r="E813">
        <v>1</v>
      </c>
      <c r="F813">
        <v>2585.4467770000001</v>
      </c>
      <c r="G813">
        <v>1</v>
      </c>
      <c r="H813">
        <v>3</v>
      </c>
      <c r="I813">
        <v>0.1</v>
      </c>
    </row>
    <row r="814" spans="1:9" x14ac:dyDescent="0.25">
      <c r="A814" s="1">
        <v>43016.619780092595</v>
      </c>
      <c r="B814">
        <v>287.68</v>
      </c>
      <c r="C814">
        <v>33.17</v>
      </c>
      <c r="D814">
        <v>11.93</v>
      </c>
      <c r="E814">
        <v>1</v>
      </c>
      <c r="F814">
        <v>2585.2768550000001</v>
      </c>
      <c r="G814">
        <v>1</v>
      </c>
      <c r="H814">
        <v>3</v>
      </c>
      <c r="I814">
        <v>0.1</v>
      </c>
    </row>
    <row r="815" spans="1:9" x14ac:dyDescent="0.25">
      <c r="A815" s="1">
        <v>43016.619791666664</v>
      </c>
      <c r="B815">
        <v>287.43</v>
      </c>
      <c r="C815">
        <v>33.17</v>
      </c>
      <c r="D815">
        <v>11.93</v>
      </c>
      <c r="E815">
        <v>1</v>
      </c>
      <c r="F815">
        <v>2584.5073240000002</v>
      </c>
      <c r="G815">
        <v>1</v>
      </c>
      <c r="H815">
        <v>3</v>
      </c>
      <c r="I815">
        <v>0.1</v>
      </c>
    </row>
    <row r="816" spans="1:9" x14ac:dyDescent="0.25">
      <c r="A816" s="1">
        <v>43016.619803240741</v>
      </c>
      <c r="B816">
        <v>287.91000000000003</v>
      </c>
      <c r="C816">
        <v>33.17</v>
      </c>
      <c r="D816">
        <v>11.93</v>
      </c>
      <c r="E816">
        <v>1</v>
      </c>
      <c r="F816">
        <v>2585.4418949999999</v>
      </c>
      <c r="G816">
        <v>1</v>
      </c>
      <c r="H816">
        <v>3</v>
      </c>
      <c r="I816">
        <v>0.1</v>
      </c>
    </row>
    <row r="817" spans="1:9" x14ac:dyDescent="0.25">
      <c r="A817" s="1">
        <v>43016.619814814818</v>
      </c>
      <c r="B817">
        <v>287.75</v>
      </c>
      <c r="C817">
        <v>33.17</v>
      </c>
      <c r="D817">
        <v>11.94</v>
      </c>
      <c r="E817">
        <v>1</v>
      </c>
      <c r="F817">
        <v>2585.6572270000001</v>
      </c>
      <c r="G817">
        <v>1</v>
      </c>
      <c r="H817">
        <v>3</v>
      </c>
      <c r="I817">
        <v>0.1</v>
      </c>
    </row>
    <row r="818" spans="1:9" x14ac:dyDescent="0.25">
      <c r="A818" s="1">
        <v>43016.619814814818</v>
      </c>
      <c r="B818">
        <v>287.77999999999997</v>
      </c>
      <c r="C818">
        <v>33.18</v>
      </c>
      <c r="D818">
        <v>11.93</v>
      </c>
      <c r="E818">
        <v>1</v>
      </c>
      <c r="F818">
        <v>2584.6069339999999</v>
      </c>
      <c r="G818">
        <v>1</v>
      </c>
      <c r="H818">
        <v>3</v>
      </c>
      <c r="I818">
        <v>0.1</v>
      </c>
    </row>
    <row r="819" spans="1:9" x14ac:dyDescent="0.25">
      <c r="A819" s="1">
        <v>43016.619826388887</v>
      </c>
      <c r="B819">
        <v>288.27</v>
      </c>
      <c r="C819">
        <v>33.17</v>
      </c>
      <c r="D819">
        <v>11.93</v>
      </c>
      <c r="E819">
        <v>1</v>
      </c>
      <c r="F819">
        <v>2585.288086</v>
      </c>
      <c r="G819">
        <v>1</v>
      </c>
      <c r="H819">
        <v>3</v>
      </c>
      <c r="I819">
        <v>0.1</v>
      </c>
    </row>
    <row r="820" spans="1:9" x14ac:dyDescent="0.25">
      <c r="A820" s="1">
        <v>43016.619837962964</v>
      </c>
      <c r="B820">
        <v>287.31</v>
      </c>
      <c r="C820">
        <v>33.17</v>
      </c>
      <c r="D820">
        <v>11.93</v>
      </c>
      <c r="E820">
        <v>1</v>
      </c>
      <c r="F820">
        <v>2585.9072270000001</v>
      </c>
      <c r="G820">
        <v>1</v>
      </c>
      <c r="H820">
        <v>3</v>
      </c>
      <c r="I820">
        <v>0.1</v>
      </c>
    </row>
    <row r="821" spans="1:9" x14ac:dyDescent="0.25">
      <c r="A821" s="1">
        <v>43016.619849537034</v>
      </c>
      <c r="B821">
        <v>288.57</v>
      </c>
      <c r="C821">
        <v>33.18</v>
      </c>
      <c r="D821">
        <v>11.93</v>
      </c>
      <c r="E821">
        <v>1</v>
      </c>
      <c r="F821">
        <v>2585.8706050000001</v>
      </c>
      <c r="G821">
        <v>1</v>
      </c>
      <c r="H821">
        <v>3</v>
      </c>
      <c r="I821">
        <v>0.1</v>
      </c>
    </row>
    <row r="822" spans="1:9" x14ac:dyDescent="0.25">
      <c r="A822" s="1">
        <v>43016.61986111111</v>
      </c>
      <c r="B822">
        <v>287.18</v>
      </c>
      <c r="C822">
        <v>33.18</v>
      </c>
      <c r="D822">
        <v>11.92</v>
      </c>
      <c r="E822">
        <v>1</v>
      </c>
      <c r="F822">
        <v>2585.2053219999998</v>
      </c>
      <c r="G822">
        <v>1</v>
      </c>
      <c r="H822">
        <v>3</v>
      </c>
      <c r="I822">
        <v>0.1</v>
      </c>
    </row>
    <row r="823" spans="1:9" x14ac:dyDescent="0.25">
      <c r="A823" s="1">
        <v>43016.619872685187</v>
      </c>
      <c r="B823">
        <v>287.33</v>
      </c>
      <c r="C823">
        <v>33.17</v>
      </c>
      <c r="D823">
        <v>11.93</v>
      </c>
      <c r="E823">
        <v>1</v>
      </c>
      <c r="F823">
        <v>2585.631836</v>
      </c>
      <c r="G823">
        <v>1</v>
      </c>
      <c r="H823">
        <v>3</v>
      </c>
      <c r="I823">
        <v>0.1</v>
      </c>
    </row>
    <row r="824" spans="1:9" x14ac:dyDescent="0.25">
      <c r="A824" s="1">
        <v>43016.619884259257</v>
      </c>
      <c r="B824">
        <v>288.60000000000002</v>
      </c>
      <c r="C824">
        <v>33.18</v>
      </c>
      <c r="D824">
        <v>11.92</v>
      </c>
      <c r="E824">
        <v>1</v>
      </c>
      <c r="F824">
        <v>2585.7297359999998</v>
      </c>
      <c r="G824">
        <v>1</v>
      </c>
      <c r="H824">
        <v>3</v>
      </c>
      <c r="I824">
        <v>0.1</v>
      </c>
    </row>
    <row r="825" spans="1:9" x14ac:dyDescent="0.25">
      <c r="A825" s="1">
        <v>43016.619895833333</v>
      </c>
      <c r="B825">
        <v>287.27</v>
      </c>
      <c r="C825">
        <v>33.18</v>
      </c>
      <c r="D825">
        <v>11.92</v>
      </c>
      <c r="E825">
        <v>1</v>
      </c>
      <c r="F825">
        <v>2585.3466800000001</v>
      </c>
      <c r="G825">
        <v>1</v>
      </c>
      <c r="H825">
        <v>3</v>
      </c>
      <c r="I825">
        <v>0.1</v>
      </c>
    </row>
    <row r="826" spans="1:9" x14ac:dyDescent="0.25">
      <c r="A826" s="1">
        <v>43016.61990740741</v>
      </c>
      <c r="B826">
        <v>287.75</v>
      </c>
      <c r="C826">
        <v>33.18</v>
      </c>
      <c r="D826">
        <v>11.92</v>
      </c>
      <c r="E826">
        <v>1</v>
      </c>
      <c r="F826">
        <v>2585.5678710000002</v>
      </c>
      <c r="G826">
        <v>1</v>
      </c>
      <c r="H826">
        <v>3</v>
      </c>
      <c r="I826">
        <v>0.1</v>
      </c>
    </row>
    <row r="827" spans="1:9" x14ac:dyDescent="0.25">
      <c r="A827" s="1">
        <v>43016.61990740741</v>
      </c>
      <c r="B827">
        <v>287.86</v>
      </c>
      <c r="C827">
        <v>33.18</v>
      </c>
      <c r="D827">
        <v>11.92</v>
      </c>
      <c r="E827">
        <v>1</v>
      </c>
      <c r="F827">
        <v>2586.0283199999999</v>
      </c>
      <c r="G827">
        <v>1</v>
      </c>
      <c r="H827">
        <v>3</v>
      </c>
      <c r="I827">
        <v>0.1</v>
      </c>
    </row>
    <row r="828" spans="1:9" x14ac:dyDescent="0.25">
      <c r="A828" s="1">
        <v>43016.61991898148</v>
      </c>
      <c r="B828">
        <v>287.51</v>
      </c>
      <c r="C828">
        <v>33.18</v>
      </c>
      <c r="D828">
        <v>11.92</v>
      </c>
      <c r="E828">
        <v>1</v>
      </c>
      <c r="F828">
        <v>2585.9941410000001</v>
      </c>
      <c r="G828">
        <v>1</v>
      </c>
      <c r="H828">
        <v>3</v>
      </c>
      <c r="I828">
        <v>0.1</v>
      </c>
    </row>
    <row r="829" spans="1:9" x14ac:dyDescent="0.25">
      <c r="A829" s="1">
        <v>43016.619930555556</v>
      </c>
      <c r="B829">
        <v>287.60000000000002</v>
      </c>
      <c r="C829">
        <v>33.18</v>
      </c>
      <c r="D829">
        <v>11.92</v>
      </c>
      <c r="E829">
        <v>1</v>
      </c>
      <c r="F829">
        <v>2585.9541020000001</v>
      </c>
      <c r="G829">
        <v>1</v>
      </c>
      <c r="H829">
        <v>3</v>
      </c>
      <c r="I829">
        <v>0.1</v>
      </c>
    </row>
    <row r="830" spans="1:9" x14ac:dyDescent="0.25">
      <c r="A830" s="1">
        <v>43016.619942129626</v>
      </c>
      <c r="B830">
        <v>287.33999999999997</v>
      </c>
      <c r="C830">
        <v>33.18</v>
      </c>
      <c r="D830">
        <v>11.92</v>
      </c>
      <c r="E830">
        <v>1</v>
      </c>
      <c r="F830">
        <v>2585.3178710000002</v>
      </c>
      <c r="G830">
        <v>1</v>
      </c>
      <c r="H830">
        <v>3</v>
      </c>
      <c r="I830">
        <v>0.1</v>
      </c>
    </row>
    <row r="831" spans="1:9" x14ac:dyDescent="0.25">
      <c r="A831" s="1">
        <v>43016.619953703703</v>
      </c>
      <c r="B831">
        <v>288.16000000000003</v>
      </c>
      <c r="C831">
        <v>33.18</v>
      </c>
      <c r="D831">
        <v>11.92</v>
      </c>
      <c r="E831">
        <v>1</v>
      </c>
      <c r="F831">
        <v>2584.5502929999998</v>
      </c>
      <c r="G831">
        <v>1</v>
      </c>
      <c r="H831">
        <v>3</v>
      </c>
      <c r="I831">
        <v>0.1</v>
      </c>
    </row>
    <row r="832" spans="1:9" x14ac:dyDescent="0.25">
      <c r="A832" s="1">
        <v>43016.61996527778</v>
      </c>
      <c r="B832">
        <v>287.72000000000003</v>
      </c>
      <c r="C832">
        <v>33.18</v>
      </c>
      <c r="D832">
        <v>11.92</v>
      </c>
      <c r="E832">
        <v>1</v>
      </c>
      <c r="F832">
        <v>2586.0219729999999</v>
      </c>
      <c r="G832">
        <v>1</v>
      </c>
      <c r="H832">
        <v>3</v>
      </c>
      <c r="I832">
        <v>0.1</v>
      </c>
    </row>
    <row r="833" spans="1:9" x14ac:dyDescent="0.25">
      <c r="A833" s="1">
        <v>43016.619976851849</v>
      </c>
      <c r="B833">
        <v>287.95999999999998</v>
      </c>
      <c r="C833">
        <v>33.18</v>
      </c>
      <c r="D833">
        <v>11.92</v>
      </c>
      <c r="E833">
        <v>1</v>
      </c>
      <c r="F833">
        <v>2585.8535160000001</v>
      </c>
      <c r="G833">
        <v>1</v>
      </c>
      <c r="H833">
        <v>3</v>
      </c>
      <c r="I833">
        <v>0.1</v>
      </c>
    </row>
    <row r="834" spans="1:9" x14ac:dyDescent="0.25">
      <c r="A834" s="1">
        <v>43016.619988425926</v>
      </c>
      <c r="B834">
        <v>287.44</v>
      </c>
      <c r="C834">
        <v>33.18</v>
      </c>
      <c r="D834">
        <v>11.92</v>
      </c>
      <c r="E834">
        <v>1</v>
      </c>
      <c r="F834">
        <v>2586.0585940000001</v>
      </c>
      <c r="G834">
        <v>1</v>
      </c>
      <c r="H834">
        <v>3</v>
      </c>
      <c r="I834">
        <v>0.1</v>
      </c>
    </row>
    <row r="835" spans="1:9" x14ac:dyDescent="0.25">
      <c r="A835" s="1">
        <v>43016.619988425926</v>
      </c>
      <c r="B835">
        <v>287.77999999999997</v>
      </c>
      <c r="C835">
        <v>33.18</v>
      </c>
      <c r="D835">
        <v>11.92</v>
      </c>
      <c r="E835">
        <v>1</v>
      </c>
      <c r="F835">
        <v>2585.3334960000002</v>
      </c>
      <c r="G835">
        <v>1</v>
      </c>
      <c r="H835">
        <v>3</v>
      </c>
      <c r="I835">
        <v>0.1</v>
      </c>
    </row>
    <row r="836" spans="1:9" x14ac:dyDescent="0.25">
      <c r="A836" s="1">
        <v>43016.62</v>
      </c>
      <c r="B836">
        <v>288.02</v>
      </c>
      <c r="C836">
        <v>33.18</v>
      </c>
      <c r="D836">
        <v>11.92</v>
      </c>
      <c r="E836">
        <v>1</v>
      </c>
      <c r="F836">
        <v>2585.33374</v>
      </c>
      <c r="G836">
        <v>1</v>
      </c>
      <c r="H836">
        <v>3</v>
      </c>
      <c r="I836">
        <v>0.1</v>
      </c>
    </row>
    <row r="837" spans="1:9" x14ac:dyDescent="0.25">
      <c r="A837" s="1">
        <v>43016.620011574072</v>
      </c>
      <c r="B837">
        <v>288.22000000000003</v>
      </c>
      <c r="C837">
        <v>33.18</v>
      </c>
      <c r="D837">
        <v>11.92</v>
      </c>
      <c r="E837">
        <v>1</v>
      </c>
      <c r="F837">
        <v>2585.4558109999998</v>
      </c>
      <c r="G837">
        <v>1</v>
      </c>
      <c r="H837">
        <v>3</v>
      </c>
      <c r="I837">
        <v>0.1</v>
      </c>
    </row>
    <row r="838" spans="1:9" x14ac:dyDescent="0.25">
      <c r="A838" s="1">
        <v>43016.620023148149</v>
      </c>
      <c r="B838">
        <v>287.60000000000002</v>
      </c>
      <c r="C838">
        <v>33.18</v>
      </c>
      <c r="D838">
        <v>11.97</v>
      </c>
      <c r="E838">
        <v>1</v>
      </c>
      <c r="F838">
        <v>2584.8413089999999</v>
      </c>
      <c r="G838">
        <v>1</v>
      </c>
      <c r="H838">
        <v>3</v>
      </c>
      <c r="I838">
        <v>0.1</v>
      </c>
    </row>
    <row r="839" spans="1:9" x14ac:dyDescent="0.25">
      <c r="A839" s="1">
        <v>43016.620034722226</v>
      </c>
      <c r="B839">
        <v>287.70999999999998</v>
      </c>
      <c r="C839">
        <v>33.18</v>
      </c>
      <c r="D839">
        <v>11.91</v>
      </c>
      <c r="E839">
        <v>1</v>
      </c>
      <c r="F839">
        <v>2585.4272460000002</v>
      </c>
      <c r="G839">
        <v>1</v>
      </c>
      <c r="H839">
        <v>3</v>
      </c>
      <c r="I839">
        <v>0.1</v>
      </c>
    </row>
    <row r="840" spans="1:9" x14ac:dyDescent="0.25">
      <c r="A840" s="1">
        <v>43016.620046296295</v>
      </c>
      <c r="B840">
        <v>287.42</v>
      </c>
      <c r="C840">
        <v>33.18</v>
      </c>
      <c r="D840">
        <v>11.91</v>
      </c>
      <c r="E840">
        <v>1</v>
      </c>
      <c r="F840">
        <v>2585.6367190000001</v>
      </c>
      <c r="G840">
        <v>1</v>
      </c>
      <c r="H840">
        <v>3</v>
      </c>
      <c r="I840">
        <v>0.1</v>
      </c>
    </row>
    <row r="841" spans="1:9" x14ac:dyDescent="0.25">
      <c r="A841" s="1">
        <v>43016.620057870372</v>
      </c>
      <c r="B841">
        <v>287.66000000000003</v>
      </c>
      <c r="C841">
        <v>33.18</v>
      </c>
      <c r="D841">
        <v>11.91</v>
      </c>
      <c r="E841">
        <v>1</v>
      </c>
      <c r="F841">
        <v>2585.7497560000002</v>
      </c>
      <c r="G841">
        <v>1</v>
      </c>
      <c r="H841">
        <v>3</v>
      </c>
      <c r="I841">
        <v>0.1</v>
      </c>
    </row>
    <row r="842" spans="1:9" x14ac:dyDescent="0.25">
      <c r="A842" s="1">
        <v>43016.620069444441</v>
      </c>
      <c r="B842">
        <v>287.95999999999998</v>
      </c>
      <c r="C842">
        <v>33.18</v>
      </c>
      <c r="D842">
        <v>11.91</v>
      </c>
      <c r="E842">
        <v>1</v>
      </c>
      <c r="F842">
        <v>2586.0952149999998</v>
      </c>
      <c r="G842">
        <v>1</v>
      </c>
      <c r="H842">
        <v>3</v>
      </c>
      <c r="I842">
        <v>0.1</v>
      </c>
    </row>
    <row r="843" spans="1:9" x14ac:dyDescent="0.25">
      <c r="A843" s="1">
        <v>43016.620081018518</v>
      </c>
      <c r="B843">
        <v>287.67</v>
      </c>
      <c r="C843">
        <v>33.18</v>
      </c>
      <c r="D843">
        <v>11.91</v>
      </c>
      <c r="E843">
        <v>1</v>
      </c>
      <c r="F843">
        <v>2585.1469729999999</v>
      </c>
      <c r="G843">
        <v>1</v>
      </c>
      <c r="H843">
        <v>3</v>
      </c>
      <c r="I843">
        <v>0.1</v>
      </c>
    </row>
    <row r="844" spans="1:9" x14ac:dyDescent="0.25">
      <c r="A844" s="1">
        <v>43016.620081018518</v>
      </c>
      <c r="B844">
        <v>287.7</v>
      </c>
      <c r="C844">
        <v>33.18</v>
      </c>
      <c r="D844">
        <v>11.91</v>
      </c>
      <c r="E844">
        <v>1</v>
      </c>
      <c r="F844">
        <v>2585.591797</v>
      </c>
      <c r="G844">
        <v>1</v>
      </c>
      <c r="H844">
        <v>3</v>
      </c>
      <c r="I844">
        <v>0.1</v>
      </c>
    </row>
    <row r="845" spans="1:9" x14ac:dyDescent="0.25">
      <c r="A845" s="1">
        <v>43016.620092592595</v>
      </c>
      <c r="B845">
        <v>288.88</v>
      </c>
      <c r="C845">
        <v>33.18</v>
      </c>
      <c r="D845">
        <v>11.91</v>
      </c>
      <c r="E845">
        <v>1</v>
      </c>
      <c r="F845">
        <v>2585.9902339999999</v>
      </c>
      <c r="G845">
        <v>1</v>
      </c>
      <c r="H845">
        <v>3</v>
      </c>
      <c r="I845">
        <v>0.1</v>
      </c>
    </row>
    <row r="846" spans="1:9" x14ac:dyDescent="0.25">
      <c r="A846" s="1">
        <v>43016.620104166665</v>
      </c>
      <c r="B846">
        <v>287.29000000000002</v>
      </c>
      <c r="C846">
        <v>33.18</v>
      </c>
      <c r="D846">
        <v>11.91</v>
      </c>
      <c r="E846">
        <v>1</v>
      </c>
      <c r="F846">
        <v>2586.0322270000001</v>
      </c>
      <c r="G846">
        <v>1</v>
      </c>
      <c r="H846">
        <v>3</v>
      </c>
      <c r="I846">
        <v>0.1</v>
      </c>
    </row>
    <row r="847" spans="1:9" x14ac:dyDescent="0.25">
      <c r="A847" s="1">
        <v>43016.620115740741</v>
      </c>
      <c r="B847">
        <v>287.81</v>
      </c>
      <c r="C847">
        <v>33.18</v>
      </c>
      <c r="D847">
        <v>11.91</v>
      </c>
      <c r="E847">
        <v>1</v>
      </c>
      <c r="F847">
        <v>2586.0051269999999</v>
      </c>
      <c r="G847">
        <v>1</v>
      </c>
      <c r="H847">
        <v>3</v>
      </c>
      <c r="I847">
        <v>0.1</v>
      </c>
    </row>
    <row r="848" spans="1:9" x14ac:dyDescent="0.25">
      <c r="A848" s="1">
        <v>43016.620127314818</v>
      </c>
      <c r="B848">
        <v>288.12</v>
      </c>
      <c r="C848">
        <v>33.18</v>
      </c>
      <c r="D848">
        <v>11.91</v>
      </c>
      <c r="E848">
        <v>1</v>
      </c>
      <c r="F848">
        <v>2584.7084960000002</v>
      </c>
      <c r="G848">
        <v>1</v>
      </c>
      <c r="H848">
        <v>3</v>
      </c>
      <c r="I848">
        <v>0.1</v>
      </c>
    </row>
    <row r="849" spans="1:9" x14ac:dyDescent="0.25">
      <c r="A849" s="1">
        <v>43016.620138888888</v>
      </c>
      <c r="B849">
        <v>287.7</v>
      </c>
      <c r="C849">
        <v>33.19</v>
      </c>
      <c r="D849">
        <v>11.91</v>
      </c>
      <c r="E849">
        <v>1</v>
      </c>
      <c r="F849">
        <v>2586.0122070000002</v>
      </c>
      <c r="G849">
        <v>1</v>
      </c>
      <c r="H849">
        <v>3</v>
      </c>
      <c r="I849">
        <v>0.1</v>
      </c>
    </row>
    <row r="850" spans="1:9" x14ac:dyDescent="0.25">
      <c r="A850" s="1">
        <v>43016.620150462964</v>
      </c>
      <c r="B850">
        <v>287.20999999999998</v>
      </c>
      <c r="C850">
        <v>33.18</v>
      </c>
      <c r="D850">
        <v>11.91</v>
      </c>
      <c r="E850">
        <v>1</v>
      </c>
      <c r="F850">
        <v>2585.8530270000001</v>
      </c>
      <c r="G850">
        <v>1</v>
      </c>
      <c r="H850">
        <v>3</v>
      </c>
      <c r="I850">
        <v>0.1</v>
      </c>
    </row>
    <row r="851" spans="1:9" x14ac:dyDescent="0.25">
      <c r="A851" s="1">
        <v>43016.620162037034</v>
      </c>
      <c r="B851">
        <v>287.44</v>
      </c>
      <c r="C851">
        <v>33.18</v>
      </c>
      <c r="D851">
        <v>11.91</v>
      </c>
      <c r="E851">
        <v>1</v>
      </c>
      <c r="F851">
        <v>2585.8703609999998</v>
      </c>
      <c r="G851">
        <v>1</v>
      </c>
      <c r="H851">
        <v>3</v>
      </c>
      <c r="I851">
        <v>0.1</v>
      </c>
    </row>
    <row r="852" spans="1:9" x14ac:dyDescent="0.25">
      <c r="A852" s="1">
        <v>43016.620173611111</v>
      </c>
      <c r="B852">
        <v>288</v>
      </c>
      <c r="C852">
        <v>33.19</v>
      </c>
      <c r="D852">
        <v>11.9</v>
      </c>
      <c r="E852">
        <v>1</v>
      </c>
      <c r="F852">
        <v>2586.024414</v>
      </c>
      <c r="G852">
        <v>1</v>
      </c>
      <c r="H852">
        <v>3</v>
      </c>
      <c r="I852">
        <v>0.1</v>
      </c>
    </row>
    <row r="853" spans="1:9" x14ac:dyDescent="0.25">
      <c r="A853" s="1">
        <v>43016.620173611111</v>
      </c>
      <c r="B853">
        <v>287.45</v>
      </c>
      <c r="C853">
        <v>33.18</v>
      </c>
      <c r="D853">
        <v>11.9</v>
      </c>
      <c r="E853">
        <v>1</v>
      </c>
      <c r="F853">
        <v>2584.8032229999999</v>
      </c>
      <c r="G853">
        <v>1</v>
      </c>
      <c r="H853">
        <v>3</v>
      </c>
      <c r="I853">
        <v>0.1</v>
      </c>
    </row>
    <row r="854" spans="1:9" x14ac:dyDescent="0.25">
      <c r="A854" s="1">
        <v>43016.620185185187</v>
      </c>
      <c r="B854">
        <v>287.75</v>
      </c>
      <c r="C854">
        <v>33.19</v>
      </c>
      <c r="D854">
        <v>11.9</v>
      </c>
      <c r="E854">
        <v>1</v>
      </c>
      <c r="F854">
        <v>2585.7270509999998</v>
      </c>
      <c r="G854">
        <v>1</v>
      </c>
      <c r="H854">
        <v>3</v>
      </c>
      <c r="I854">
        <v>0.1</v>
      </c>
    </row>
    <row r="855" spans="1:9" x14ac:dyDescent="0.25">
      <c r="A855" s="1">
        <v>43016.620196759257</v>
      </c>
      <c r="B855">
        <v>287.47000000000003</v>
      </c>
      <c r="C855">
        <v>33.19</v>
      </c>
      <c r="D855">
        <v>11.91</v>
      </c>
      <c r="E855">
        <v>1</v>
      </c>
      <c r="F855">
        <v>2586.0346679999998</v>
      </c>
      <c r="G855">
        <v>1</v>
      </c>
      <c r="H855">
        <v>3</v>
      </c>
      <c r="I855">
        <v>0.1</v>
      </c>
    </row>
    <row r="856" spans="1:9" x14ac:dyDescent="0.25">
      <c r="A856" s="1">
        <v>43016.620208333334</v>
      </c>
      <c r="B856">
        <v>287.83999999999997</v>
      </c>
      <c r="C856">
        <v>33.19</v>
      </c>
      <c r="D856">
        <v>11.9</v>
      </c>
      <c r="E856">
        <v>1</v>
      </c>
      <c r="F856">
        <v>2585.366943</v>
      </c>
      <c r="G856">
        <v>1</v>
      </c>
      <c r="H856">
        <v>3</v>
      </c>
      <c r="I856">
        <v>0.1</v>
      </c>
    </row>
    <row r="857" spans="1:9" x14ac:dyDescent="0.25">
      <c r="A857" s="1">
        <v>43016.620219907411</v>
      </c>
      <c r="B857">
        <v>287.83999999999997</v>
      </c>
      <c r="C857">
        <v>33.19</v>
      </c>
      <c r="D857">
        <v>11.9</v>
      </c>
      <c r="E857">
        <v>1</v>
      </c>
      <c r="F857">
        <v>2584.6303710000002</v>
      </c>
      <c r="G857">
        <v>1</v>
      </c>
      <c r="H857">
        <v>3</v>
      </c>
      <c r="I857">
        <v>0.1</v>
      </c>
    </row>
    <row r="858" spans="1:9" x14ac:dyDescent="0.25">
      <c r="A858" s="1">
        <v>43016.62023148148</v>
      </c>
      <c r="B858">
        <v>287.33999999999997</v>
      </c>
      <c r="C858">
        <v>33.19</v>
      </c>
      <c r="D858">
        <v>11.9</v>
      </c>
      <c r="E858">
        <v>1</v>
      </c>
      <c r="F858">
        <v>2586.029297</v>
      </c>
      <c r="G858">
        <v>1</v>
      </c>
      <c r="H858">
        <v>3</v>
      </c>
      <c r="I858">
        <v>0.1</v>
      </c>
    </row>
    <row r="859" spans="1:9" x14ac:dyDescent="0.25">
      <c r="A859" s="1">
        <v>43016.620243055557</v>
      </c>
      <c r="B859">
        <v>287.48</v>
      </c>
      <c r="C859">
        <v>33.19</v>
      </c>
      <c r="D859">
        <v>11.89</v>
      </c>
      <c r="E859">
        <v>1</v>
      </c>
      <c r="F859">
        <v>2585.9509280000002</v>
      </c>
      <c r="G859">
        <v>1</v>
      </c>
      <c r="H859">
        <v>3</v>
      </c>
      <c r="I859">
        <v>0.1</v>
      </c>
    </row>
    <row r="860" spans="1:9" x14ac:dyDescent="0.25">
      <c r="A860" s="1">
        <v>43016.620254629626</v>
      </c>
      <c r="B860">
        <v>287.54000000000002</v>
      </c>
      <c r="C860">
        <v>33.19</v>
      </c>
      <c r="D860">
        <v>11.9</v>
      </c>
      <c r="E860">
        <v>1</v>
      </c>
      <c r="F860">
        <v>2585.7285160000001</v>
      </c>
      <c r="G860">
        <v>1</v>
      </c>
      <c r="H860">
        <v>3</v>
      </c>
      <c r="I860">
        <v>0.1</v>
      </c>
    </row>
    <row r="861" spans="1:9" x14ac:dyDescent="0.25">
      <c r="A861" s="1">
        <v>43016.620254629626</v>
      </c>
      <c r="B861">
        <v>287.92</v>
      </c>
      <c r="C861">
        <v>33.19</v>
      </c>
      <c r="D861">
        <v>11.89</v>
      </c>
      <c r="E861">
        <v>1</v>
      </c>
      <c r="F861">
        <v>2586.2602539999998</v>
      </c>
      <c r="G861">
        <v>1</v>
      </c>
      <c r="H861">
        <v>3</v>
      </c>
      <c r="I861">
        <v>0.1</v>
      </c>
    </row>
    <row r="862" spans="1:9" x14ac:dyDescent="0.25">
      <c r="A862" s="1">
        <v>43016.620266203703</v>
      </c>
      <c r="B862">
        <v>288.27</v>
      </c>
      <c r="C862">
        <v>33.19</v>
      </c>
      <c r="D862">
        <v>11.9</v>
      </c>
      <c r="E862">
        <v>1</v>
      </c>
      <c r="F862">
        <v>2585.6552729999999</v>
      </c>
      <c r="G862">
        <v>1</v>
      </c>
      <c r="H862">
        <v>3</v>
      </c>
      <c r="I862">
        <v>0.1</v>
      </c>
    </row>
    <row r="863" spans="1:9" x14ac:dyDescent="0.25">
      <c r="A863" s="1">
        <v>43016.62027777778</v>
      </c>
      <c r="B863">
        <v>287.42</v>
      </c>
      <c r="C863">
        <v>33.19</v>
      </c>
      <c r="D863">
        <v>11.89</v>
      </c>
      <c r="E863">
        <v>1</v>
      </c>
      <c r="F863">
        <v>2584.8454590000001</v>
      </c>
      <c r="G863">
        <v>1</v>
      </c>
      <c r="H863">
        <v>3</v>
      </c>
      <c r="I863">
        <v>0.1</v>
      </c>
    </row>
    <row r="864" spans="1:9" x14ac:dyDescent="0.25">
      <c r="A864" s="1">
        <v>43016.620289351849</v>
      </c>
      <c r="B864">
        <v>287.89</v>
      </c>
      <c r="C864">
        <v>33.19</v>
      </c>
      <c r="D864">
        <v>11.89</v>
      </c>
      <c r="E864">
        <v>1</v>
      </c>
      <c r="F864">
        <v>2586.1936040000001</v>
      </c>
      <c r="G864">
        <v>1</v>
      </c>
      <c r="H864">
        <v>3</v>
      </c>
      <c r="I864">
        <v>0.1</v>
      </c>
    </row>
    <row r="865" spans="1:9" x14ac:dyDescent="0.25">
      <c r="A865" s="1">
        <v>43016.620300925926</v>
      </c>
      <c r="B865">
        <v>287.52</v>
      </c>
      <c r="C865">
        <v>33.19</v>
      </c>
      <c r="D865">
        <v>11.89</v>
      </c>
      <c r="E865">
        <v>1</v>
      </c>
      <c r="F865">
        <v>2586.1752929999998</v>
      </c>
      <c r="G865">
        <v>1</v>
      </c>
      <c r="H865">
        <v>3</v>
      </c>
      <c r="I865">
        <v>0.1</v>
      </c>
    </row>
    <row r="866" spans="1:9" x14ac:dyDescent="0.25">
      <c r="A866" s="1">
        <v>43016.620312500003</v>
      </c>
      <c r="B866">
        <v>287.69</v>
      </c>
      <c r="C866">
        <v>33.19</v>
      </c>
      <c r="D866">
        <v>11.89</v>
      </c>
      <c r="E866">
        <v>0</v>
      </c>
      <c r="F866">
        <v>2585.9750979999999</v>
      </c>
      <c r="G866">
        <v>1</v>
      </c>
      <c r="H866">
        <v>3</v>
      </c>
      <c r="I866">
        <v>0.1</v>
      </c>
    </row>
    <row r="867" spans="1:9" x14ac:dyDescent="0.25">
      <c r="A867" s="1">
        <v>43016.620324074072</v>
      </c>
      <c r="B867">
        <v>287.72000000000003</v>
      </c>
      <c r="C867">
        <v>33.200000000000003</v>
      </c>
      <c r="D867">
        <v>11.89</v>
      </c>
      <c r="E867">
        <v>0</v>
      </c>
      <c r="F867">
        <v>2586.1064449999999</v>
      </c>
      <c r="G867">
        <v>1</v>
      </c>
      <c r="H867">
        <v>3</v>
      </c>
      <c r="I867">
        <v>0.1</v>
      </c>
    </row>
    <row r="868" spans="1:9" x14ac:dyDescent="0.25">
      <c r="A868" s="1">
        <v>43016.620335648149</v>
      </c>
      <c r="B868">
        <v>287.48</v>
      </c>
      <c r="C868">
        <v>33.200000000000003</v>
      </c>
      <c r="D868">
        <v>11.85</v>
      </c>
      <c r="E868">
        <v>0</v>
      </c>
      <c r="F868">
        <v>2584.7441410000001</v>
      </c>
      <c r="G868">
        <v>1</v>
      </c>
      <c r="H868">
        <v>3</v>
      </c>
      <c r="I868">
        <v>0.1</v>
      </c>
    </row>
    <row r="869" spans="1:9" x14ac:dyDescent="0.25">
      <c r="A869" s="1">
        <v>43016.620347222219</v>
      </c>
      <c r="B869">
        <v>287.42</v>
      </c>
      <c r="C869">
        <v>33.200000000000003</v>
      </c>
      <c r="D869">
        <v>11.89</v>
      </c>
      <c r="E869">
        <v>0</v>
      </c>
      <c r="F869">
        <v>2584.8867190000001</v>
      </c>
      <c r="G869">
        <v>1</v>
      </c>
      <c r="H869">
        <v>3</v>
      </c>
      <c r="I869">
        <v>0.1</v>
      </c>
    </row>
    <row r="870" spans="1:9" x14ac:dyDescent="0.25">
      <c r="A870" s="1">
        <v>43016.620347222219</v>
      </c>
      <c r="B870">
        <v>287.55</v>
      </c>
      <c r="C870">
        <v>33.19</v>
      </c>
      <c r="D870">
        <v>11.89</v>
      </c>
      <c r="E870">
        <v>0</v>
      </c>
      <c r="F870">
        <v>2586.2810060000002</v>
      </c>
      <c r="G870">
        <v>1</v>
      </c>
      <c r="H870">
        <v>3</v>
      </c>
      <c r="I870">
        <v>0.1</v>
      </c>
    </row>
    <row r="871" spans="1:9" x14ac:dyDescent="0.25">
      <c r="A871" s="1">
        <v>43016.620358796295</v>
      </c>
      <c r="B871">
        <v>287.74</v>
      </c>
      <c r="C871">
        <v>33.19</v>
      </c>
      <c r="D871">
        <v>11.88</v>
      </c>
      <c r="E871">
        <v>0</v>
      </c>
      <c r="F871">
        <v>2586.1972660000001</v>
      </c>
      <c r="G871">
        <v>1</v>
      </c>
      <c r="H871">
        <v>3</v>
      </c>
      <c r="I871">
        <v>0.1</v>
      </c>
    </row>
    <row r="872" spans="1:9" x14ac:dyDescent="0.25">
      <c r="A872" s="1">
        <v>43016.620370370372</v>
      </c>
      <c r="B872">
        <v>287.54000000000002</v>
      </c>
      <c r="C872">
        <v>33.19</v>
      </c>
      <c r="D872">
        <v>11.88</v>
      </c>
      <c r="E872">
        <v>0</v>
      </c>
      <c r="F872">
        <v>2586.2917480000001</v>
      </c>
      <c r="G872">
        <v>1</v>
      </c>
      <c r="H872">
        <v>3</v>
      </c>
      <c r="I872">
        <v>0.1</v>
      </c>
    </row>
    <row r="873" spans="1:9" x14ac:dyDescent="0.25">
      <c r="A873" s="1">
        <v>43016.620381944442</v>
      </c>
      <c r="B873">
        <v>287.77</v>
      </c>
      <c r="C873">
        <v>33.19</v>
      </c>
      <c r="D873">
        <v>11.9</v>
      </c>
      <c r="E873">
        <v>0</v>
      </c>
      <c r="F873">
        <v>2586.3549800000001</v>
      </c>
      <c r="G873">
        <v>1</v>
      </c>
      <c r="H873">
        <v>3</v>
      </c>
      <c r="I873">
        <v>0.1</v>
      </c>
    </row>
    <row r="874" spans="1:9" x14ac:dyDescent="0.25">
      <c r="A874" s="1">
        <v>43016.620393518519</v>
      </c>
      <c r="B874">
        <v>287.31</v>
      </c>
      <c r="C874">
        <v>33.200000000000003</v>
      </c>
      <c r="D874">
        <v>11.88</v>
      </c>
      <c r="E874">
        <v>0</v>
      </c>
      <c r="F874">
        <v>2586.34375</v>
      </c>
      <c r="G874">
        <v>1</v>
      </c>
      <c r="H874">
        <v>3</v>
      </c>
      <c r="I874">
        <v>0.1</v>
      </c>
    </row>
    <row r="875" spans="1:9" x14ac:dyDescent="0.25">
      <c r="A875" s="1">
        <v>43016.620405092595</v>
      </c>
      <c r="B875">
        <v>287.29000000000002</v>
      </c>
      <c r="C875">
        <v>33.200000000000003</v>
      </c>
      <c r="D875">
        <v>11.88</v>
      </c>
      <c r="E875">
        <v>0</v>
      </c>
      <c r="F875">
        <v>2585.1069339999999</v>
      </c>
      <c r="G875">
        <v>1</v>
      </c>
      <c r="H875">
        <v>3</v>
      </c>
      <c r="I875">
        <v>0.1</v>
      </c>
    </row>
    <row r="876" spans="1:9" x14ac:dyDescent="0.25">
      <c r="A876" s="1">
        <v>43016.620416666665</v>
      </c>
      <c r="B876">
        <v>287.74</v>
      </c>
      <c r="C876">
        <v>33.19</v>
      </c>
      <c r="D876">
        <v>11.88</v>
      </c>
      <c r="E876">
        <v>0</v>
      </c>
      <c r="F876">
        <v>2585.8486330000001</v>
      </c>
      <c r="G876">
        <v>1</v>
      </c>
      <c r="H876">
        <v>3</v>
      </c>
      <c r="I876">
        <v>0.1</v>
      </c>
    </row>
    <row r="877" spans="1:9" x14ac:dyDescent="0.25">
      <c r="A877" s="1">
        <v>43016.620428240742</v>
      </c>
      <c r="B877">
        <v>287.33999999999997</v>
      </c>
      <c r="C877">
        <v>33.200000000000003</v>
      </c>
      <c r="D877">
        <v>11.88</v>
      </c>
      <c r="E877">
        <v>0</v>
      </c>
      <c r="F877">
        <v>2586.3940429999998</v>
      </c>
      <c r="G877">
        <v>1</v>
      </c>
      <c r="H877">
        <v>3</v>
      </c>
      <c r="I877">
        <v>0.1</v>
      </c>
    </row>
    <row r="878" spans="1:9" x14ac:dyDescent="0.25">
      <c r="A878" s="1">
        <v>43016.620428240742</v>
      </c>
      <c r="B878">
        <v>287.24</v>
      </c>
      <c r="C878">
        <v>33.200000000000003</v>
      </c>
      <c r="D878">
        <v>11.85</v>
      </c>
      <c r="E878">
        <v>0</v>
      </c>
      <c r="F878">
        <v>2586.4204100000002</v>
      </c>
      <c r="G878">
        <v>1</v>
      </c>
      <c r="H878">
        <v>3</v>
      </c>
      <c r="I878">
        <v>0.1</v>
      </c>
    </row>
    <row r="879" spans="1:9" x14ac:dyDescent="0.25">
      <c r="A879" s="1">
        <v>43016.620439814818</v>
      </c>
      <c r="B879">
        <v>287.36</v>
      </c>
      <c r="C879">
        <v>33.200000000000003</v>
      </c>
      <c r="D879">
        <v>11.88</v>
      </c>
      <c r="E879">
        <v>0</v>
      </c>
      <c r="F879">
        <v>2586.4311520000001</v>
      </c>
      <c r="G879">
        <v>1</v>
      </c>
      <c r="H879">
        <v>3</v>
      </c>
      <c r="I879">
        <v>0.1</v>
      </c>
    </row>
    <row r="880" spans="1:9" x14ac:dyDescent="0.25">
      <c r="A880" s="1">
        <v>43016.620451388888</v>
      </c>
      <c r="B880">
        <v>287.39</v>
      </c>
      <c r="C880">
        <v>33.200000000000003</v>
      </c>
      <c r="D880">
        <v>11.86</v>
      </c>
      <c r="E880">
        <v>0</v>
      </c>
      <c r="F880">
        <v>2585.0241700000001</v>
      </c>
      <c r="G880">
        <v>1</v>
      </c>
      <c r="H880">
        <v>3</v>
      </c>
      <c r="I880">
        <v>0.1</v>
      </c>
    </row>
    <row r="881" spans="1:9" x14ac:dyDescent="0.25">
      <c r="A881" s="1">
        <v>43016.620462962965</v>
      </c>
      <c r="B881">
        <v>287.44</v>
      </c>
      <c r="C881">
        <v>33.200000000000003</v>
      </c>
      <c r="D881">
        <v>11.86</v>
      </c>
      <c r="E881">
        <v>0</v>
      </c>
      <c r="F881">
        <v>2586.51001</v>
      </c>
      <c r="G881">
        <v>1</v>
      </c>
      <c r="H881">
        <v>3</v>
      </c>
      <c r="I881">
        <v>0.1</v>
      </c>
    </row>
    <row r="882" spans="1:9" x14ac:dyDescent="0.25">
      <c r="A882" s="1">
        <v>43016.620474537034</v>
      </c>
      <c r="B882">
        <v>287.54000000000002</v>
      </c>
      <c r="C882">
        <v>33.200000000000003</v>
      </c>
      <c r="D882">
        <v>11.86</v>
      </c>
      <c r="E882">
        <v>0</v>
      </c>
      <c r="F882">
        <v>2586.1684570000002</v>
      </c>
      <c r="G882">
        <v>1</v>
      </c>
      <c r="H882">
        <v>3</v>
      </c>
      <c r="I882">
        <v>0.1</v>
      </c>
    </row>
    <row r="883" spans="1:9" x14ac:dyDescent="0.25">
      <c r="A883" s="1">
        <v>43016.620486111111</v>
      </c>
      <c r="B883">
        <v>287.2</v>
      </c>
      <c r="C883">
        <v>33.200000000000003</v>
      </c>
      <c r="D883">
        <v>11.86</v>
      </c>
      <c r="E883">
        <v>0</v>
      </c>
      <c r="F883">
        <v>2586.584961</v>
      </c>
      <c r="G883">
        <v>1</v>
      </c>
      <c r="H883">
        <v>3</v>
      </c>
      <c r="I883">
        <v>0.1</v>
      </c>
    </row>
    <row r="884" spans="1:9" x14ac:dyDescent="0.25">
      <c r="A884" s="1">
        <v>43016.620497685188</v>
      </c>
      <c r="B884">
        <v>287.69</v>
      </c>
      <c r="C884">
        <v>33.200000000000003</v>
      </c>
      <c r="D884">
        <v>11.86</v>
      </c>
      <c r="E884">
        <v>0</v>
      </c>
      <c r="F884">
        <v>2586.4316410000001</v>
      </c>
      <c r="G884">
        <v>1</v>
      </c>
      <c r="H884">
        <v>3</v>
      </c>
      <c r="I884">
        <v>0.1</v>
      </c>
    </row>
    <row r="885" spans="1:9" x14ac:dyDescent="0.25">
      <c r="A885" s="1">
        <v>43016.620509259257</v>
      </c>
      <c r="B885">
        <v>287.72000000000003</v>
      </c>
      <c r="C885">
        <v>33.200000000000003</v>
      </c>
      <c r="D885">
        <v>11.86</v>
      </c>
      <c r="E885">
        <v>0</v>
      </c>
      <c r="F885">
        <v>2586.109375</v>
      </c>
      <c r="G885">
        <v>1</v>
      </c>
      <c r="H885">
        <v>3</v>
      </c>
      <c r="I885">
        <v>0.1</v>
      </c>
    </row>
    <row r="886" spans="1:9" x14ac:dyDescent="0.25">
      <c r="A886" s="1">
        <v>43016.620520833334</v>
      </c>
      <c r="B886">
        <v>287.39999999999998</v>
      </c>
      <c r="C886">
        <v>33.200000000000003</v>
      </c>
      <c r="D886">
        <v>11.86</v>
      </c>
      <c r="E886">
        <v>0</v>
      </c>
      <c r="F886">
        <v>2585.3710940000001</v>
      </c>
      <c r="G886">
        <v>1</v>
      </c>
      <c r="H886">
        <v>3</v>
      </c>
      <c r="I886">
        <v>0.1</v>
      </c>
    </row>
    <row r="887" spans="1:9" x14ac:dyDescent="0.25">
      <c r="A887" s="1">
        <v>43016.620520833334</v>
      </c>
      <c r="B887">
        <v>288.47000000000003</v>
      </c>
      <c r="C887">
        <v>33.200000000000003</v>
      </c>
      <c r="D887">
        <v>11.86</v>
      </c>
      <c r="E887">
        <v>0</v>
      </c>
      <c r="F887">
        <v>2586.1125489999999</v>
      </c>
      <c r="G887">
        <v>1</v>
      </c>
      <c r="H887">
        <v>3</v>
      </c>
      <c r="I887">
        <v>0.1</v>
      </c>
    </row>
    <row r="888" spans="1:9" x14ac:dyDescent="0.25">
      <c r="A888" s="1">
        <v>43016.620532407411</v>
      </c>
      <c r="B888">
        <v>288.56</v>
      </c>
      <c r="C888">
        <v>33.200000000000003</v>
      </c>
      <c r="D888">
        <v>11.89</v>
      </c>
      <c r="E888">
        <v>0</v>
      </c>
      <c r="F888">
        <v>2586.7028810000002</v>
      </c>
      <c r="G888">
        <v>1</v>
      </c>
      <c r="H888">
        <v>3</v>
      </c>
      <c r="I888">
        <v>0.1</v>
      </c>
    </row>
    <row r="889" spans="1:9" x14ac:dyDescent="0.25">
      <c r="A889" s="1">
        <v>43016.62054398148</v>
      </c>
      <c r="B889">
        <v>287.20999999999998</v>
      </c>
      <c r="C889">
        <v>33.200000000000003</v>
      </c>
      <c r="D889">
        <v>11.86</v>
      </c>
      <c r="E889">
        <v>0</v>
      </c>
      <c r="F889">
        <v>2586.602539</v>
      </c>
      <c r="G889">
        <v>1</v>
      </c>
      <c r="H889">
        <v>3</v>
      </c>
      <c r="I889">
        <v>0.1</v>
      </c>
    </row>
    <row r="890" spans="1:9" x14ac:dyDescent="0.25">
      <c r="A890" s="1">
        <v>43016.620555555557</v>
      </c>
      <c r="B890">
        <v>287.06</v>
      </c>
      <c r="C890">
        <v>33.200000000000003</v>
      </c>
      <c r="D890">
        <v>11.85</v>
      </c>
      <c r="E890">
        <v>0</v>
      </c>
      <c r="F890">
        <v>2585.336182</v>
      </c>
      <c r="G890">
        <v>1</v>
      </c>
      <c r="H890">
        <v>3</v>
      </c>
      <c r="I890">
        <v>0.1</v>
      </c>
    </row>
    <row r="891" spans="1:9" x14ac:dyDescent="0.25">
      <c r="A891" s="1">
        <v>43016.620567129627</v>
      </c>
      <c r="B891">
        <v>287.39</v>
      </c>
      <c r="C891">
        <v>33.200000000000003</v>
      </c>
      <c r="D891">
        <v>11.86</v>
      </c>
      <c r="E891">
        <v>0</v>
      </c>
      <c r="F891">
        <v>2585.861328</v>
      </c>
      <c r="G891">
        <v>1</v>
      </c>
      <c r="H891">
        <v>3</v>
      </c>
      <c r="I891">
        <v>0.1</v>
      </c>
    </row>
    <row r="892" spans="1:9" x14ac:dyDescent="0.25">
      <c r="A892" s="1">
        <v>43016.620578703703</v>
      </c>
      <c r="B892">
        <v>287.32</v>
      </c>
      <c r="C892">
        <v>33.200000000000003</v>
      </c>
      <c r="D892">
        <v>11.85</v>
      </c>
      <c r="E892">
        <v>0</v>
      </c>
      <c r="F892">
        <v>2586.586914</v>
      </c>
      <c r="G892">
        <v>1</v>
      </c>
      <c r="H892">
        <v>3</v>
      </c>
      <c r="I892">
        <v>0.1</v>
      </c>
    </row>
    <row r="893" spans="1:9" x14ac:dyDescent="0.25">
      <c r="A893" s="1">
        <v>43016.62059027778</v>
      </c>
      <c r="B893">
        <v>287.45999999999998</v>
      </c>
      <c r="C893">
        <v>33.200000000000003</v>
      </c>
      <c r="D893">
        <v>11.85</v>
      </c>
      <c r="E893">
        <v>0</v>
      </c>
      <c r="F893">
        <v>2586.0354000000002</v>
      </c>
      <c r="G893">
        <v>1</v>
      </c>
      <c r="H893">
        <v>3</v>
      </c>
      <c r="I893">
        <v>0.1</v>
      </c>
    </row>
    <row r="894" spans="1:9" x14ac:dyDescent="0.25">
      <c r="A894" s="1">
        <v>43016.62060185185</v>
      </c>
      <c r="B894">
        <v>288.41000000000003</v>
      </c>
      <c r="C894">
        <v>33.200000000000003</v>
      </c>
      <c r="D894">
        <v>11.85</v>
      </c>
      <c r="E894">
        <v>0</v>
      </c>
      <c r="F894">
        <v>2585.8676759999998</v>
      </c>
      <c r="G894">
        <v>1</v>
      </c>
      <c r="H894">
        <v>3</v>
      </c>
      <c r="I894">
        <v>0.1</v>
      </c>
    </row>
    <row r="895" spans="1:9" x14ac:dyDescent="0.25">
      <c r="A895" s="1">
        <v>43016.62060185185</v>
      </c>
      <c r="B895">
        <v>287.08999999999997</v>
      </c>
      <c r="C895">
        <v>33.200000000000003</v>
      </c>
      <c r="D895">
        <v>11.85</v>
      </c>
      <c r="E895">
        <v>0</v>
      </c>
      <c r="F895">
        <v>2586.201172</v>
      </c>
      <c r="G895">
        <v>1</v>
      </c>
      <c r="H895">
        <v>3</v>
      </c>
      <c r="I895">
        <v>0.1</v>
      </c>
    </row>
    <row r="896" spans="1:9" x14ac:dyDescent="0.25">
      <c r="A896" s="1">
        <v>43016.620613425926</v>
      </c>
      <c r="B896">
        <v>287.08999999999997</v>
      </c>
      <c r="C896">
        <v>33.200000000000003</v>
      </c>
      <c r="D896">
        <v>11.85</v>
      </c>
      <c r="E896">
        <v>0</v>
      </c>
      <c r="F896">
        <v>2586.5878910000001</v>
      </c>
      <c r="G896">
        <v>1</v>
      </c>
      <c r="H896">
        <v>3</v>
      </c>
      <c r="I896">
        <v>0.1</v>
      </c>
    </row>
    <row r="897" spans="1:9" x14ac:dyDescent="0.25">
      <c r="A897" s="1">
        <v>43016.620625000003</v>
      </c>
      <c r="B897">
        <v>287.31</v>
      </c>
      <c r="C897">
        <v>33.200000000000003</v>
      </c>
      <c r="D897">
        <v>11.85</v>
      </c>
      <c r="E897">
        <v>0</v>
      </c>
      <c r="F897">
        <v>2586.3186040000001</v>
      </c>
      <c r="G897">
        <v>1</v>
      </c>
      <c r="H897">
        <v>3</v>
      </c>
      <c r="I897">
        <v>0.1</v>
      </c>
    </row>
    <row r="898" spans="1:9" x14ac:dyDescent="0.25">
      <c r="A898" s="1">
        <v>43016.620636574073</v>
      </c>
      <c r="B898">
        <v>287.04000000000002</v>
      </c>
      <c r="C898">
        <v>33.200000000000003</v>
      </c>
      <c r="D898">
        <v>11.84</v>
      </c>
      <c r="E898">
        <v>0</v>
      </c>
      <c r="F898">
        <v>2585.8696289999998</v>
      </c>
      <c r="G898">
        <v>1</v>
      </c>
      <c r="H898">
        <v>3</v>
      </c>
      <c r="I898">
        <v>0.1</v>
      </c>
    </row>
    <row r="899" spans="1:9" x14ac:dyDescent="0.25">
      <c r="A899" s="1">
        <v>43016.620648148149</v>
      </c>
      <c r="B899">
        <v>286.97000000000003</v>
      </c>
      <c r="C899">
        <v>33.200000000000003</v>
      </c>
      <c r="D899">
        <v>11.85</v>
      </c>
      <c r="E899">
        <v>0</v>
      </c>
      <c r="F899">
        <v>2586.6782229999999</v>
      </c>
      <c r="G899">
        <v>1</v>
      </c>
      <c r="H899">
        <v>3</v>
      </c>
      <c r="I899">
        <v>0.1</v>
      </c>
    </row>
    <row r="900" spans="1:9" x14ac:dyDescent="0.25">
      <c r="A900" s="1">
        <v>43016.620659722219</v>
      </c>
      <c r="B900">
        <v>287.23</v>
      </c>
      <c r="C900">
        <v>33.200000000000003</v>
      </c>
      <c r="D900">
        <v>11.85</v>
      </c>
      <c r="E900">
        <v>0</v>
      </c>
      <c r="F900">
        <v>2586.5424800000001</v>
      </c>
      <c r="G900">
        <v>1</v>
      </c>
      <c r="H900">
        <v>3</v>
      </c>
      <c r="I900">
        <v>0.1</v>
      </c>
    </row>
    <row r="901" spans="1:9" x14ac:dyDescent="0.25">
      <c r="A901" s="1">
        <v>43016.620671296296</v>
      </c>
      <c r="B901">
        <v>287.27999999999997</v>
      </c>
      <c r="C901">
        <v>33.21</v>
      </c>
      <c r="D901">
        <v>11.84</v>
      </c>
      <c r="E901">
        <v>0</v>
      </c>
      <c r="F901">
        <v>2586.7534179999998</v>
      </c>
      <c r="G901">
        <v>1</v>
      </c>
      <c r="H901">
        <v>3</v>
      </c>
      <c r="I901">
        <v>0.1</v>
      </c>
    </row>
    <row r="902" spans="1:9" x14ac:dyDescent="0.25">
      <c r="A902" s="1">
        <v>43016.620682870373</v>
      </c>
      <c r="B902">
        <v>287.94</v>
      </c>
      <c r="C902">
        <v>33.21</v>
      </c>
      <c r="D902">
        <v>11.85</v>
      </c>
      <c r="E902">
        <v>0</v>
      </c>
      <c r="F902">
        <v>2585.451172</v>
      </c>
      <c r="G902">
        <v>1</v>
      </c>
      <c r="H902">
        <v>3</v>
      </c>
      <c r="I902">
        <v>0.1</v>
      </c>
    </row>
    <row r="903" spans="1:9" x14ac:dyDescent="0.25">
      <c r="A903" s="1">
        <v>43016.620682870373</v>
      </c>
      <c r="B903">
        <v>287.42</v>
      </c>
      <c r="C903">
        <v>33.200000000000003</v>
      </c>
      <c r="D903">
        <v>11.85</v>
      </c>
      <c r="E903">
        <v>0</v>
      </c>
      <c r="F903">
        <v>2585.4179690000001</v>
      </c>
      <c r="G903">
        <v>1</v>
      </c>
      <c r="H903">
        <v>3</v>
      </c>
      <c r="I903">
        <v>0.1</v>
      </c>
    </row>
    <row r="904" spans="1:9" x14ac:dyDescent="0.25">
      <c r="A904" s="1">
        <v>43016.620694444442</v>
      </c>
      <c r="B904">
        <v>287.43</v>
      </c>
      <c r="C904">
        <v>33.200000000000003</v>
      </c>
      <c r="D904">
        <v>11.84</v>
      </c>
      <c r="E904">
        <v>0</v>
      </c>
      <c r="F904">
        <v>2586.6284179999998</v>
      </c>
      <c r="G904">
        <v>1</v>
      </c>
      <c r="H904">
        <v>3</v>
      </c>
      <c r="I904">
        <v>0.1</v>
      </c>
    </row>
    <row r="905" spans="1:9" x14ac:dyDescent="0.25">
      <c r="A905" s="1">
        <v>43016.620706018519</v>
      </c>
      <c r="B905">
        <v>288.85000000000002</v>
      </c>
      <c r="C905">
        <v>33.200000000000003</v>
      </c>
      <c r="D905">
        <v>11.85</v>
      </c>
      <c r="E905">
        <v>0</v>
      </c>
      <c r="F905">
        <v>2586.7297359999998</v>
      </c>
      <c r="G905">
        <v>1</v>
      </c>
      <c r="H905">
        <v>3</v>
      </c>
      <c r="I905">
        <v>0.1</v>
      </c>
    </row>
    <row r="906" spans="1:9" x14ac:dyDescent="0.25">
      <c r="A906" s="1">
        <v>43016.620717592596</v>
      </c>
      <c r="B906">
        <v>287.17</v>
      </c>
      <c r="C906">
        <v>33.200000000000003</v>
      </c>
      <c r="D906">
        <v>11.85</v>
      </c>
      <c r="E906">
        <v>0</v>
      </c>
      <c r="F906">
        <v>2585.435547</v>
      </c>
      <c r="G906">
        <v>1</v>
      </c>
      <c r="H906">
        <v>3</v>
      </c>
      <c r="I906">
        <v>0.1</v>
      </c>
    </row>
    <row r="907" spans="1:9" x14ac:dyDescent="0.25">
      <c r="A907" s="1">
        <v>43016.620729166665</v>
      </c>
      <c r="B907">
        <v>287.83999999999997</v>
      </c>
      <c r="C907">
        <v>33.21</v>
      </c>
      <c r="D907">
        <v>11.84</v>
      </c>
      <c r="E907">
        <v>0</v>
      </c>
      <c r="F907">
        <v>2586.1923830000001</v>
      </c>
      <c r="G907">
        <v>1</v>
      </c>
      <c r="H907">
        <v>3</v>
      </c>
      <c r="I907">
        <v>0.1</v>
      </c>
    </row>
    <row r="908" spans="1:9" x14ac:dyDescent="0.25">
      <c r="A908" s="1">
        <v>43016.620740740742</v>
      </c>
      <c r="B908">
        <v>287.20999999999998</v>
      </c>
      <c r="C908">
        <v>33.200000000000003</v>
      </c>
      <c r="D908">
        <v>11.84</v>
      </c>
      <c r="E908">
        <v>0</v>
      </c>
      <c r="F908">
        <v>2586.6647950000001</v>
      </c>
      <c r="G908">
        <v>1</v>
      </c>
      <c r="H908">
        <v>3</v>
      </c>
      <c r="I908">
        <v>0.1</v>
      </c>
    </row>
    <row r="909" spans="1:9" x14ac:dyDescent="0.25">
      <c r="A909" s="1">
        <v>43016.620752314811</v>
      </c>
      <c r="B909">
        <v>287.72000000000003</v>
      </c>
      <c r="C909">
        <v>33.21</v>
      </c>
      <c r="D909">
        <v>11.81</v>
      </c>
      <c r="E909">
        <v>0</v>
      </c>
      <c r="F909">
        <v>2586.327393</v>
      </c>
      <c r="G909">
        <v>1</v>
      </c>
      <c r="H909">
        <v>3</v>
      </c>
      <c r="I909">
        <v>0.1</v>
      </c>
    </row>
    <row r="910" spans="1:9" x14ac:dyDescent="0.25">
      <c r="A910" s="1">
        <v>43016.620763888888</v>
      </c>
      <c r="B910">
        <v>287.99</v>
      </c>
      <c r="C910">
        <v>33.200000000000003</v>
      </c>
      <c r="D910">
        <v>11.84</v>
      </c>
      <c r="E910">
        <v>0</v>
      </c>
      <c r="F910">
        <v>2585.4575199999999</v>
      </c>
      <c r="G910">
        <v>1</v>
      </c>
      <c r="H910">
        <v>3</v>
      </c>
      <c r="I910">
        <v>0.1</v>
      </c>
    </row>
    <row r="911" spans="1:9" x14ac:dyDescent="0.25">
      <c r="A911" s="1">
        <v>43016.620775462965</v>
      </c>
      <c r="B911">
        <v>287.73</v>
      </c>
      <c r="C911">
        <v>33.200000000000003</v>
      </c>
      <c r="D911">
        <v>11.84</v>
      </c>
      <c r="E911">
        <v>0</v>
      </c>
      <c r="F911">
        <v>2586.4187010000001</v>
      </c>
      <c r="G911">
        <v>1</v>
      </c>
      <c r="H911">
        <v>3</v>
      </c>
      <c r="I911">
        <v>0.1</v>
      </c>
    </row>
    <row r="912" spans="1:9" x14ac:dyDescent="0.25">
      <c r="A912" s="1">
        <v>43016.620775462965</v>
      </c>
      <c r="B912">
        <v>287.23</v>
      </c>
      <c r="C912">
        <v>33.21</v>
      </c>
      <c r="D912">
        <v>11.84</v>
      </c>
      <c r="E912">
        <v>0</v>
      </c>
      <c r="F912">
        <v>2586.6049800000001</v>
      </c>
      <c r="G912">
        <v>1</v>
      </c>
      <c r="H912">
        <v>3</v>
      </c>
      <c r="I912">
        <v>0.1</v>
      </c>
    </row>
    <row r="913" spans="1:9" x14ac:dyDescent="0.25">
      <c r="A913" s="1">
        <v>43016.620787037034</v>
      </c>
      <c r="B913">
        <v>287.57</v>
      </c>
      <c r="C913">
        <v>33.200000000000003</v>
      </c>
      <c r="D913">
        <v>11.84</v>
      </c>
      <c r="E913">
        <v>0</v>
      </c>
      <c r="F913">
        <v>2586.8322750000002</v>
      </c>
      <c r="G913">
        <v>1</v>
      </c>
      <c r="H913">
        <v>3</v>
      </c>
      <c r="I913">
        <v>0.1</v>
      </c>
    </row>
    <row r="914" spans="1:9" x14ac:dyDescent="0.25">
      <c r="A914" s="1">
        <v>43016.620798611111</v>
      </c>
      <c r="B914">
        <v>287.91000000000003</v>
      </c>
      <c r="C914">
        <v>33.200000000000003</v>
      </c>
      <c r="D914">
        <v>11.84</v>
      </c>
      <c r="E914">
        <v>0</v>
      </c>
      <c r="F914">
        <v>2585.5410160000001</v>
      </c>
      <c r="G914">
        <v>1</v>
      </c>
      <c r="H914">
        <v>3</v>
      </c>
      <c r="I914">
        <v>0.1</v>
      </c>
    </row>
    <row r="915" spans="1:9" x14ac:dyDescent="0.25">
      <c r="A915" s="1">
        <v>43016.620810185188</v>
      </c>
      <c r="B915">
        <v>287.08999999999997</v>
      </c>
      <c r="C915">
        <v>33.200000000000003</v>
      </c>
      <c r="D915">
        <v>11.84</v>
      </c>
      <c r="E915">
        <v>0</v>
      </c>
      <c r="F915">
        <v>2586.4248050000001</v>
      </c>
      <c r="G915">
        <v>1</v>
      </c>
      <c r="H915">
        <v>3</v>
      </c>
      <c r="I915">
        <v>0.1</v>
      </c>
    </row>
    <row r="916" spans="1:9" x14ac:dyDescent="0.25">
      <c r="A916" s="1">
        <v>43016.620821759258</v>
      </c>
      <c r="B916">
        <v>287.64999999999998</v>
      </c>
      <c r="C916">
        <v>33.21</v>
      </c>
      <c r="D916">
        <v>11.83</v>
      </c>
      <c r="E916">
        <v>0</v>
      </c>
      <c r="F916">
        <v>2586.7250979999999</v>
      </c>
      <c r="G916">
        <v>1</v>
      </c>
      <c r="H916">
        <v>3</v>
      </c>
      <c r="I916">
        <v>0.1</v>
      </c>
    </row>
    <row r="917" spans="1:9" x14ac:dyDescent="0.25">
      <c r="A917" s="1">
        <v>43016.620833333334</v>
      </c>
      <c r="B917">
        <v>287.27</v>
      </c>
      <c r="C917">
        <v>33.200000000000003</v>
      </c>
      <c r="D917">
        <v>11.84</v>
      </c>
      <c r="E917">
        <v>0</v>
      </c>
      <c r="F917">
        <v>2586.7810060000002</v>
      </c>
      <c r="G917">
        <v>1</v>
      </c>
      <c r="H917">
        <v>3</v>
      </c>
      <c r="I917">
        <v>0.1</v>
      </c>
    </row>
    <row r="918" spans="1:9" x14ac:dyDescent="0.25">
      <c r="A918" s="1">
        <v>43016.620844907404</v>
      </c>
      <c r="B918">
        <v>287.45999999999998</v>
      </c>
      <c r="C918">
        <v>33.21</v>
      </c>
      <c r="D918">
        <v>11.83</v>
      </c>
      <c r="E918">
        <v>0</v>
      </c>
      <c r="F918">
        <v>2585.7141109999998</v>
      </c>
      <c r="G918">
        <v>1</v>
      </c>
      <c r="H918">
        <v>3</v>
      </c>
      <c r="I918">
        <v>0.1</v>
      </c>
    </row>
    <row r="919" spans="1:9" x14ac:dyDescent="0.25">
      <c r="A919" s="1">
        <v>43016.620856481481</v>
      </c>
      <c r="B919">
        <v>287.61</v>
      </c>
      <c r="C919">
        <v>33.21</v>
      </c>
      <c r="D919">
        <v>11.84</v>
      </c>
      <c r="E919">
        <v>0</v>
      </c>
      <c r="F919">
        <v>2587.1357419999999</v>
      </c>
      <c r="G919">
        <v>1</v>
      </c>
      <c r="H919">
        <v>3</v>
      </c>
      <c r="I919">
        <v>0.1</v>
      </c>
    </row>
    <row r="920" spans="1:9" x14ac:dyDescent="0.25">
      <c r="A920" s="1">
        <v>43016.620856481481</v>
      </c>
      <c r="B920">
        <v>287.94</v>
      </c>
      <c r="C920">
        <v>33.200000000000003</v>
      </c>
      <c r="D920">
        <v>11.84</v>
      </c>
      <c r="E920">
        <v>0</v>
      </c>
      <c r="F920">
        <v>2586.9453130000002</v>
      </c>
      <c r="G920">
        <v>1</v>
      </c>
      <c r="H920">
        <v>3</v>
      </c>
      <c r="I920">
        <v>0.1</v>
      </c>
    </row>
    <row r="921" spans="1:9" x14ac:dyDescent="0.25">
      <c r="A921" s="1">
        <v>43016.620868055557</v>
      </c>
      <c r="B921">
        <v>287.68</v>
      </c>
      <c r="C921">
        <v>33.21</v>
      </c>
      <c r="D921">
        <v>11.83</v>
      </c>
      <c r="E921">
        <v>0</v>
      </c>
      <c r="F921">
        <v>2586.5839839999999</v>
      </c>
      <c r="G921">
        <v>1</v>
      </c>
      <c r="H921">
        <v>3</v>
      </c>
      <c r="I921">
        <v>0.1</v>
      </c>
    </row>
    <row r="922" spans="1:9" x14ac:dyDescent="0.25">
      <c r="A922" s="1">
        <v>43016.620879629627</v>
      </c>
      <c r="B922">
        <v>287.75</v>
      </c>
      <c r="C922">
        <v>33.21</v>
      </c>
      <c r="D922">
        <v>11.84</v>
      </c>
      <c r="E922">
        <v>0</v>
      </c>
      <c r="F922">
        <v>2585.8691410000001</v>
      </c>
      <c r="G922">
        <v>1</v>
      </c>
      <c r="H922">
        <v>3</v>
      </c>
      <c r="I922">
        <v>0.1</v>
      </c>
    </row>
    <row r="923" spans="1:9" x14ac:dyDescent="0.25">
      <c r="A923" s="1">
        <v>43016.620891203704</v>
      </c>
      <c r="B923">
        <v>287.82</v>
      </c>
      <c r="C923">
        <v>33.21</v>
      </c>
      <c r="D923">
        <v>11.83</v>
      </c>
      <c r="E923">
        <v>0</v>
      </c>
      <c r="F923">
        <v>2586.8146969999998</v>
      </c>
      <c r="G923">
        <v>1</v>
      </c>
      <c r="H923">
        <v>3</v>
      </c>
      <c r="I923">
        <v>0.1</v>
      </c>
    </row>
    <row r="924" spans="1:9" x14ac:dyDescent="0.25">
      <c r="A924" s="1">
        <v>43016.62090277778</v>
      </c>
      <c r="B924">
        <v>288.10000000000002</v>
      </c>
      <c r="C924">
        <v>33.21</v>
      </c>
      <c r="D924">
        <v>11.84</v>
      </c>
      <c r="E924">
        <v>0</v>
      </c>
      <c r="F924">
        <v>2586.9155270000001</v>
      </c>
      <c r="G924">
        <v>1</v>
      </c>
      <c r="H924">
        <v>3</v>
      </c>
      <c r="I924">
        <v>0.1</v>
      </c>
    </row>
    <row r="925" spans="1:9" x14ac:dyDescent="0.25">
      <c r="A925" s="1">
        <v>43016.62091435185</v>
      </c>
      <c r="B925">
        <v>286.95999999999998</v>
      </c>
      <c r="C925">
        <v>33.21</v>
      </c>
      <c r="D925">
        <v>11.83</v>
      </c>
      <c r="E925">
        <v>0</v>
      </c>
      <c r="F925">
        <v>2587.1323240000002</v>
      </c>
      <c r="G925">
        <v>1</v>
      </c>
      <c r="H925">
        <v>3</v>
      </c>
      <c r="I925">
        <v>0.1</v>
      </c>
    </row>
    <row r="926" spans="1:9" x14ac:dyDescent="0.25">
      <c r="A926" s="1">
        <v>43016.620925925927</v>
      </c>
      <c r="B926">
        <v>287.26</v>
      </c>
      <c r="C926">
        <v>33.21</v>
      </c>
      <c r="D926">
        <v>11.83</v>
      </c>
      <c r="E926">
        <v>0</v>
      </c>
      <c r="F926">
        <v>2587.0903320000002</v>
      </c>
      <c r="G926">
        <v>1</v>
      </c>
      <c r="H926">
        <v>3</v>
      </c>
      <c r="I926">
        <v>0.1</v>
      </c>
    </row>
    <row r="927" spans="1:9" x14ac:dyDescent="0.25">
      <c r="A927" s="1">
        <v>43016.620937500003</v>
      </c>
      <c r="B927">
        <v>287.41000000000003</v>
      </c>
      <c r="C927">
        <v>33.21</v>
      </c>
      <c r="D927">
        <v>11.82</v>
      </c>
      <c r="E927">
        <v>0</v>
      </c>
      <c r="F927">
        <v>2586.570068</v>
      </c>
      <c r="G927">
        <v>1</v>
      </c>
      <c r="H927">
        <v>3</v>
      </c>
      <c r="I927">
        <v>0.1</v>
      </c>
    </row>
    <row r="928" spans="1:9" x14ac:dyDescent="0.25">
      <c r="A928" s="1">
        <v>43016.620949074073</v>
      </c>
      <c r="B928">
        <v>287.76</v>
      </c>
      <c r="C928">
        <v>33.200000000000003</v>
      </c>
      <c r="D928">
        <v>11.82</v>
      </c>
      <c r="E928">
        <v>0</v>
      </c>
      <c r="F928">
        <v>2586.7841800000001</v>
      </c>
      <c r="G928">
        <v>1</v>
      </c>
      <c r="H928">
        <v>3</v>
      </c>
      <c r="I928">
        <v>0.1</v>
      </c>
    </row>
    <row r="929" spans="1:9" x14ac:dyDescent="0.25">
      <c r="A929" s="1">
        <v>43016.620949074073</v>
      </c>
      <c r="B929">
        <v>288.43</v>
      </c>
      <c r="C929">
        <v>33.21</v>
      </c>
      <c r="D929">
        <v>11.83</v>
      </c>
      <c r="E929">
        <v>0</v>
      </c>
      <c r="F929">
        <v>2585.773193</v>
      </c>
      <c r="G929">
        <v>1</v>
      </c>
      <c r="H929">
        <v>3</v>
      </c>
      <c r="I929">
        <v>0.1</v>
      </c>
    </row>
    <row r="930" spans="1:9" x14ac:dyDescent="0.25">
      <c r="A930" s="1">
        <v>43016.62096064815</v>
      </c>
      <c r="B930">
        <v>287.32</v>
      </c>
      <c r="C930">
        <v>33.21</v>
      </c>
      <c r="D930">
        <v>11.83</v>
      </c>
      <c r="E930">
        <v>0</v>
      </c>
      <c r="F930">
        <v>2586.8740229999999</v>
      </c>
      <c r="G930">
        <v>1</v>
      </c>
      <c r="H930">
        <v>3</v>
      </c>
      <c r="I930">
        <v>0.1</v>
      </c>
    </row>
    <row r="931" spans="1:9" x14ac:dyDescent="0.25">
      <c r="A931" s="1">
        <v>43016.620972222219</v>
      </c>
      <c r="B931">
        <v>288.17</v>
      </c>
      <c r="C931">
        <v>33.200000000000003</v>
      </c>
      <c r="D931">
        <v>11.83</v>
      </c>
      <c r="E931">
        <v>0</v>
      </c>
      <c r="F931">
        <v>2587.2155760000001</v>
      </c>
      <c r="G931">
        <v>1</v>
      </c>
      <c r="H931">
        <v>3</v>
      </c>
      <c r="I931">
        <v>0.1</v>
      </c>
    </row>
    <row r="932" spans="1:9" x14ac:dyDescent="0.25">
      <c r="A932" s="1">
        <v>43016.620983796296</v>
      </c>
      <c r="B932">
        <v>287.45999999999998</v>
      </c>
      <c r="C932">
        <v>33.21</v>
      </c>
      <c r="D932">
        <v>11.82</v>
      </c>
      <c r="E932">
        <v>0</v>
      </c>
      <c r="F932">
        <v>2585.9179690000001</v>
      </c>
      <c r="G932">
        <v>1</v>
      </c>
      <c r="H932">
        <v>3</v>
      </c>
      <c r="I932">
        <v>0.1</v>
      </c>
    </row>
    <row r="933" spans="1:9" x14ac:dyDescent="0.25">
      <c r="A933" s="1">
        <v>43016.620995370373</v>
      </c>
      <c r="B933">
        <v>287.13</v>
      </c>
      <c r="C933">
        <v>33.200000000000003</v>
      </c>
      <c r="D933">
        <v>11.82</v>
      </c>
      <c r="E933">
        <v>0</v>
      </c>
      <c r="F933">
        <v>2587.2770999999998</v>
      </c>
      <c r="G933">
        <v>1</v>
      </c>
      <c r="H933">
        <v>3</v>
      </c>
      <c r="I933">
        <v>0.1</v>
      </c>
    </row>
    <row r="934" spans="1:9" x14ac:dyDescent="0.25">
      <c r="A934" s="1">
        <v>43016.621006944442</v>
      </c>
      <c r="B934">
        <v>287.51</v>
      </c>
      <c r="C934">
        <v>33.200000000000003</v>
      </c>
      <c r="D934">
        <v>11.82</v>
      </c>
      <c r="E934">
        <v>0</v>
      </c>
      <c r="F934">
        <v>2586.9099120000001</v>
      </c>
      <c r="G934">
        <v>1</v>
      </c>
      <c r="H934">
        <v>3</v>
      </c>
      <c r="I934">
        <v>0.1</v>
      </c>
    </row>
    <row r="935" spans="1:9" x14ac:dyDescent="0.25">
      <c r="A935" s="1">
        <v>43016.621018518519</v>
      </c>
      <c r="B935">
        <v>289.08</v>
      </c>
      <c r="C935">
        <v>33.21</v>
      </c>
      <c r="D935">
        <v>11.83</v>
      </c>
      <c r="E935">
        <v>0</v>
      </c>
      <c r="F935">
        <v>2586.5036620000001</v>
      </c>
      <c r="G935">
        <v>1</v>
      </c>
      <c r="H935">
        <v>3</v>
      </c>
      <c r="I935">
        <v>0.1</v>
      </c>
    </row>
    <row r="936" spans="1:9" x14ac:dyDescent="0.25">
      <c r="A936" s="1">
        <v>43016.621030092596</v>
      </c>
      <c r="B936">
        <v>288.74</v>
      </c>
      <c r="C936">
        <v>33.200000000000003</v>
      </c>
      <c r="D936">
        <v>11.84</v>
      </c>
      <c r="E936">
        <v>0</v>
      </c>
      <c r="F936">
        <v>2587.2426759999998</v>
      </c>
      <c r="G936">
        <v>1</v>
      </c>
      <c r="H936">
        <v>3</v>
      </c>
      <c r="I936">
        <v>0.1</v>
      </c>
    </row>
    <row r="937" spans="1:9" x14ac:dyDescent="0.25">
      <c r="A937" s="1">
        <v>43016.621041666665</v>
      </c>
      <c r="B937">
        <v>287.3</v>
      </c>
      <c r="C937">
        <v>33.200000000000003</v>
      </c>
      <c r="D937">
        <v>11.83</v>
      </c>
      <c r="E937">
        <v>0</v>
      </c>
      <c r="F937">
        <v>2587.1137699999999</v>
      </c>
      <c r="G937">
        <v>1</v>
      </c>
      <c r="H937">
        <v>3</v>
      </c>
      <c r="I937">
        <v>0.1</v>
      </c>
    </row>
    <row r="938" spans="1:9" x14ac:dyDescent="0.25">
      <c r="A938" s="1">
        <v>43016.621041666665</v>
      </c>
      <c r="B938">
        <v>287.08</v>
      </c>
      <c r="C938">
        <v>33.200000000000003</v>
      </c>
      <c r="D938">
        <v>11.82</v>
      </c>
      <c r="E938">
        <v>0</v>
      </c>
      <c r="F938">
        <v>2586.9716800000001</v>
      </c>
      <c r="G938">
        <v>1</v>
      </c>
      <c r="H938">
        <v>3</v>
      </c>
      <c r="I938">
        <v>0.1</v>
      </c>
    </row>
    <row r="939" spans="1:9" x14ac:dyDescent="0.25">
      <c r="A939" s="1">
        <v>43016.621053240742</v>
      </c>
      <c r="B939">
        <v>287.05</v>
      </c>
      <c r="C939">
        <v>33.200000000000003</v>
      </c>
      <c r="D939">
        <v>11.82</v>
      </c>
      <c r="E939">
        <v>0</v>
      </c>
      <c r="F939">
        <v>2586.5502929999998</v>
      </c>
      <c r="G939">
        <v>1</v>
      </c>
      <c r="H939">
        <v>3</v>
      </c>
      <c r="I939">
        <v>0.1</v>
      </c>
    </row>
    <row r="940" spans="1:9" x14ac:dyDescent="0.25">
      <c r="A940" s="1">
        <v>43016.621064814812</v>
      </c>
      <c r="B940">
        <v>288.37</v>
      </c>
      <c r="C940">
        <v>33.21</v>
      </c>
      <c r="D940">
        <v>11.82</v>
      </c>
      <c r="E940">
        <v>0</v>
      </c>
      <c r="F940">
        <v>2587.3046880000002</v>
      </c>
      <c r="G940">
        <v>1</v>
      </c>
      <c r="H940">
        <v>3</v>
      </c>
      <c r="I940">
        <v>0.1</v>
      </c>
    </row>
    <row r="941" spans="1:9" x14ac:dyDescent="0.25">
      <c r="A941" s="1">
        <v>43016.621076388888</v>
      </c>
      <c r="B941">
        <v>289.33</v>
      </c>
      <c r="C941">
        <v>33.21</v>
      </c>
      <c r="D941">
        <v>11.83</v>
      </c>
      <c r="E941">
        <v>0</v>
      </c>
      <c r="F941">
        <v>2586.9316410000001</v>
      </c>
      <c r="G941">
        <v>1</v>
      </c>
      <c r="H941">
        <v>3</v>
      </c>
      <c r="I941">
        <v>0.1</v>
      </c>
    </row>
    <row r="942" spans="1:9" x14ac:dyDescent="0.25">
      <c r="A942" s="1">
        <v>43016.621087962965</v>
      </c>
      <c r="B942">
        <v>287.83</v>
      </c>
      <c r="C942">
        <v>33.21</v>
      </c>
      <c r="D942">
        <v>11.83</v>
      </c>
      <c r="E942">
        <v>0</v>
      </c>
      <c r="F942">
        <v>2587.060547</v>
      </c>
      <c r="G942">
        <v>1</v>
      </c>
      <c r="H942">
        <v>3</v>
      </c>
      <c r="I942">
        <v>0.1</v>
      </c>
    </row>
    <row r="943" spans="1:9" x14ac:dyDescent="0.25">
      <c r="A943" s="1">
        <v>43016.621099537035</v>
      </c>
      <c r="B943">
        <v>287.13</v>
      </c>
      <c r="C943">
        <v>33.21</v>
      </c>
      <c r="D943">
        <v>11.82</v>
      </c>
      <c r="E943">
        <v>0</v>
      </c>
      <c r="F943">
        <v>2587.0715329999998</v>
      </c>
      <c r="G943">
        <v>1</v>
      </c>
      <c r="H943">
        <v>3</v>
      </c>
      <c r="I943">
        <v>0.1</v>
      </c>
    </row>
    <row r="944" spans="1:9" x14ac:dyDescent="0.25">
      <c r="A944" s="1">
        <v>43016.621111111112</v>
      </c>
      <c r="B944">
        <v>288.58</v>
      </c>
      <c r="C944">
        <v>33.21</v>
      </c>
      <c r="D944">
        <v>11.82</v>
      </c>
      <c r="E944">
        <v>0</v>
      </c>
      <c r="F944">
        <v>2586.9233399999998</v>
      </c>
      <c r="G944">
        <v>1</v>
      </c>
      <c r="H944">
        <v>3</v>
      </c>
      <c r="I944">
        <v>0.1</v>
      </c>
    </row>
    <row r="945" spans="1:9" x14ac:dyDescent="0.25">
      <c r="A945" s="1">
        <v>43016.621122685188</v>
      </c>
      <c r="B945">
        <v>287.38</v>
      </c>
      <c r="C945">
        <v>33.21</v>
      </c>
      <c r="D945">
        <v>11.82</v>
      </c>
      <c r="E945">
        <v>0</v>
      </c>
      <c r="F945">
        <v>2586.618164</v>
      </c>
      <c r="G945">
        <v>1</v>
      </c>
      <c r="H945">
        <v>3</v>
      </c>
      <c r="I945">
        <v>0.1</v>
      </c>
    </row>
    <row r="946" spans="1:9" x14ac:dyDescent="0.25">
      <c r="A946" s="1">
        <v>43016.621122685188</v>
      </c>
      <c r="B946">
        <v>287.70999999999998</v>
      </c>
      <c r="C946">
        <v>33.21</v>
      </c>
      <c r="D946">
        <v>11.81</v>
      </c>
      <c r="E946">
        <v>0</v>
      </c>
      <c r="F946">
        <v>2586.8696289999998</v>
      </c>
      <c r="G946">
        <v>1</v>
      </c>
      <c r="H946">
        <v>3</v>
      </c>
      <c r="I946">
        <v>0.1</v>
      </c>
    </row>
    <row r="947" spans="1:9" x14ac:dyDescent="0.25">
      <c r="A947" s="1">
        <v>43016.621134259258</v>
      </c>
      <c r="B947">
        <v>287.70999999999998</v>
      </c>
      <c r="C947">
        <v>33.21</v>
      </c>
      <c r="D947">
        <v>11.82</v>
      </c>
      <c r="E947">
        <v>0</v>
      </c>
      <c r="F947">
        <v>2587.4028320000002</v>
      </c>
      <c r="G947">
        <v>1</v>
      </c>
      <c r="H947">
        <v>3</v>
      </c>
      <c r="I947">
        <v>0.1</v>
      </c>
    </row>
    <row r="948" spans="1:9" x14ac:dyDescent="0.25">
      <c r="A948" s="1">
        <v>43016.621145833335</v>
      </c>
      <c r="B948">
        <v>286.89</v>
      </c>
      <c r="C948">
        <v>33.200000000000003</v>
      </c>
      <c r="D948">
        <v>11.81</v>
      </c>
      <c r="E948">
        <v>0</v>
      </c>
      <c r="F948">
        <v>2586.0678710000002</v>
      </c>
      <c r="G948">
        <v>1</v>
      </c>
      <c r="H948">
        <v>3</v>
      </c>
      <c r="I948">
        <v>0.1</v>
      </c>
    </row>
    <row r="949" spans="1:9" x14ac:dyDescent="0.25">
      <c r="A949" s="1">
        <v>43016.621157407404</v>
      </c>
      <c r="B949">
        <v>287.47000000000003</v>
      </c>
      <c r="C949">
        <v>33.21</v>
      </c>
      <c r="D949">
        <v>11.81</v>
      </c>
      <c r="E949">
        <v>0</v>
      </c>
      <c r="F949">
        <v>2586.0070799999999</v>
      </c>
      <c r="G949">
        <v>1</v>
      </c>
      <c r="H949">
        <v>3</v>
      </c>
      <c r="I949">
        <v>0.1</v>
      </c>
    </row>
    <row r="950" spans="1:9" x14ac:dyDescent="0.25">
      <c r="A950" s="1">
        <v>43016.621168981481</v>
      </c>
      <c r="B950">
        <v>287.69</v>
      </c>
      <c r="C950">
        <v>33.21</v>
      </c>
      <c r="D950">
        <v>11.81</v>
      </c>
      <c r="E950">
        <v>0</v>
      </c>
      <c r="F950">
        <v>2587.4565429999998</v>
      </c>
      <c r="G950">
        <v>1</v>
      </c>
      <c r="H950">
        <v>3</v>
      </c>
      <c r="I950">
        <v>0.1</v>
      </c>
    </row>
    <row r="951" spans="1:9" x14ac:dyDescent="0.25">
      <c r="A951" s="1">
        <v>43016.621180555558</v>
      </c>
      <c r="B951">
        <v>287.42</v>
      </c>
      <c r="C951">
        <v>33.200000000000003</v>
      </c>
      <c r="D951">
        <v>11.81</v>
      </c>
      <c r="E951">
        <v>0</v>
      </c>
      <c r="F951">
        <v>2587.3686520000001</v>
      </c>
      <c r="G951">
        <v>1</v>
      </c>
      <c r="H951">
        <v>3</v>
      </c>
      <c r="I951">
        <v>0.1</v>
      </c>
    </row>
    <row r="952" spans="1:9" x14ac:dyDescent="0.25">
      <c r="A952" s="1">
        <v>43016.621192129627</v>
      </c>
      <c r="B952">
        <v>287.81</v>
      </c>
      <c r="C952">
        <v>33.200000000000003</v>
      </c>
      <c r="D952">
        <v>11.81</v>
      </c>
      <c r="E952">
        <v>0</v>
      </c>
      <c r="F952">
        <v>2587.5576169999999</v>
      </c>
      <c r="G952">
        <v>1</v>
      </c>
      <c r="H952">
        <v>3</v>
      </c>
      <c r="I952">
        <v>0.1</v>
      </c>
    </row>
    <row r="953" spans="1:9" x14ac:dyDescent="0.25">
      <c r="A953" s="1">
        <v>43016.621203703704</v>
      </c>
      <c r="B953">
        <v>287.38</v>
      </c>
      <c r="C953">
        <v>33.21</v>
      </c>
      <c r="D953">
        <v>11.81</v>
      </c>
      <c r="E953">
        <v>0</v>
      </c>
      <c r="F953">
        <v>2586.9008789999998</v>
      </c>
      <c r="G953">
        <v>1</v>
      </c>
      <c r="H953">
        <v>3</v>
      </c>
      <c r="I953">
        <v>0.1</v>
      </c>
    </row>
    <row r="954" spans="1:9" x14ac:dyDescent="0.25">
      <c r="A954" s="1">
        <v>43016.621215277781</v>
      </c>
      <c r="B954">
        <v>287.52999999999997</v>
      </c>
      <c r="C954">
        <v>33.21</v>
      </c>
      <c r="D954">
        <v>11.81</v>
      </c>
      <c r="E954">
        <v>0</v>
      </c>
      <c r="F954">
        <v>2586.2526859999998</v>
      </c>
      <c r="G954">
        <v>1</v>
      </c>
      <c r="H954">
        <v>3</v>
      </c>
      <c r="I954">
        <v>0.1</v>
      </c>
    </row>
    <row r="955" spans="1:9" x14ac:dyDescent="0.25">
      <c r="A955" s="1">
        <v>43016.621215277781</v>
      </c>
      <c r="B955">
        <v>287.08999999999997</v>
      </c>
      <c r="C955">
        <v>33.21</v>
      </c>
      <c r="D955">
        <v>11.81</v>
      </c>
      <c r="E955">
        <v>0</v>
      </c>
      <c r="F955">
        <v>2586.251953</v>
      </c>
      <c r="G955">
        <v>1</v>
      </c>
      <c r="H955">
        <v>3</v>
      </c>
      <c r="I955">
        <v>0.1</v>
      </c>
    </row>
    <row r="956" spans="1:9" x14ac:dyDescent="0.25">
      <c r="A956" s="1">
        <v>43016.62122685185</v>
      </c>
      <c r="B956">
        <v>287.37</v>
      </c>
      <c r="C956">
        <v>33.21</v>
      </c>
      <c r="D956">
        <v>11.79</v>
      </c>
      <c r="E956">
        <v>0</v>
      </c>
      <c r="F956">
        <v>2587.6669919999999</v>
      </c>
      <c r="G956">
        <v>1</v>
      </c>
      <c r="H956">
        <v>3</v>
      </c>
      <c r="I956">
        <v>0.1</v>
      </c>
    </row>
    <row r="957" spans="1:9" x14ac:dyDescent="0.25">
      <c r="A957" s="1">
        <v>43016.621238425927</v>
      </c>
      <c r="B957">
        <v>288.99</v>
      </c>
      <c r="C957">
        <v>33.21</v>
      </c>
      <c r="D957">
        <v>11.81</v>
      </c>
      <c r="E957">
        <v>0</v>
      </c>
      <c r="F957">
        <v>2587.5776369999999</v>
      </c>
      <c r="G957">
        <v>1</v>
      </c>
      <c r="H957">
        <v>3</v>
      </c>
      <c r="I957">
        <v>0.1</v>
      </c>
    </row>
    <row r="958" spans="1:9" x14ac:dyDescent="0.25">
      <c r="A958" s="1">
        <v>43016.621249999997</v>
      </c>
      <c r="B958">
        <v>287.22000000000003</v>
      </c>
      <c r="C958">
        <v>33.21</v>
      </c>
      <c r="D958">
        <v>11.81</v>
      </c>
      <c r="E958">
        <v>0</v>
      </c>
      <c r="F958">
        <v>2587.1308589999999</v>
      </c>
      <c r="G958">
        <v>1</v>
      </c>
      <c r="H958">
        <v>3</v>
      </c>
      <c r="I958">
        <v>0.1</v>
      </c>
    </row>
    <row r="959" spans="1:9" x14ac:dyDescent="0.25">
      <c r="A959" s="1">
        <v>43016.621261574073</v>
      </c>
      <c r="B959">
        <v>288.63</v>
      </c>
      <c r="C959">
        <v>33.21</v>
      </c>
      <c r="D959">
        <v>11.81</v>
      </c>
      <c r="E959">
        <v>0</v>
      </c>
      <c r="F959">
        <v>2586.9965820000002</v>
      </c>
      <c r="G959">
        <v>1</v>
      </c>
      <c r="H959">
        <v>3</v>
      </c>
      <c r="I959">
        <v>0.1</v>
      </c>
    </row>
    <row r="960" spans="1:9" x14ac:dyDescent="0.25">
      <c r="A960" s="1">
        <v>43016.62127314815</v>
      </c>
      <c r="B960">
        <v>287.24</v>
      </c>
      <c r="C960">
        <v>33.200000000000003</v>
      </c>
      <c r="D960">
        <v>11.81</v>
      </c>
      <c r="E960">
        <v>0</v>
      </c>
      <c r="F960">
        <v>2586.2617190000001</v>
      </c>
      <c r="G960">
        <v>1</v>
      </c>
      <c r="H960">
        <v>3</v>
      </c>
      <c r="I960">
        <v>0.1</v>
      </c>
    </row>
    <row r="961" spans="1:9" x14ac:dyDescent="0.25">
      <c r="A961" s="1">
        <v>43016.62128472222</v>
      </c>
      <c r="B961">
        <v>287.70999999999998</v>
      </c>
      <c r="C961">
        <v>33.21</v>
      </c>
      <c r="D961">
        <v>11.83</v>
      </c>
      <c r="E961">
        <v>0</v>
      </c>
      <c r="F961">
        <v>2587.1708979999999</v>
      </c>
      <c r="G961">
        <v>1</v>
      </c>
      <c r="H961">
        <v>3</v>
      </c>
      <c r="I961">
        <v>0.1</v>
      </c>
    </row>
    <row r="962" spans="1:9" x14ac:dyDescent="0.25">
      <c r="A962" s="1">
        <v>43016.621296296296</v>
      </c>
      <c r="B962">
        <v>288.5</v>
      </c>
      <c r="C962">
        <v>33.21</v>
      </c>
      <c r="D962">
        <v>11.81</v>
      </c>
      <c r="E962">
        <v>0</v>
      </c>
      <c r="F962">
        <v>2586.8940429999998</v>
      </c>
      <c r="G962">
        <v>1</v>
      </c>
      <c r="H962">
        <v>3</v>
      </c>
      <c r="I962">
        <v>0.1</v>
      </c>
    </row>
    <row r="963" spans="1:9" x14ac:dyDescent="0.25">
      <c r="A963" s="1">
        <v>43016.621296296296</v>
      </c>
      <c r="B963">
        <v>287.06</v>
      </c>
      <c r="C963">
        <v>33.200000000000003</v>
      </c>
      <c r="D963">
        <v>11.81</v>
      </c>
      <c r="E963">
        <v>0</v>
      </c>
      <c r="F963">
        <v>2586.8427729999999</v>
      </c>
      <c r="G963">
        <v>1</v>
      </c>
      <c r="H963">
        <v>3</v>
      </c>
      <c r="I963">
        <v>0.1</v>
      </c>
    </row>
    <row r="964" spans="1:9" x14ac:dyDescent="0.25">
      <c r="A964" s="1">
        <v>43016.621307870373</v>
      </c>
      <c r="B964">
        <v>287.5</v>
      </c>
      <c r="C964">
        <v>33.200000000000003</v>
      </c>
      <c r="D964">
        <v>11.79</v>
      </c>
      <c r="E964">
        <v>0</v>
      </c>
      <c r="F964">
        <v>2587.2617190000001</v>
      </c>
      <c r="G964">
        <v>1</v>
      </c>
      <c r="H964">
        <v>3</v>
      </c>
      <c r="I964">
        <v>0.1</v>
      </c>
    </row>
    <row r="965" spans="1:9" x14ac:dyDescent="0.25">
      <c r="A965" s="1">
        <v>43016.621319444443</v>
      </c>
      <c r="B965">
        <v>287.64</v>
      </c>
      <c r="C965">
        <v>33.21</v>
      </c>
      <c r="D965">
        <v>11.78</v>
      </c>
      <c r="E965">
        <v>0</v>
      </c>
      <c r="F965">
        <v>2587.5327149999998</v>
      </c>
      <c r="G965">
        <v>1</v>
      </c>
      <c r="H965">
        <v>3</v>
      </c>
      <c r="I965">
        <v>0.1</v>
      </c>
    </row>
    <row r="966" spans="1:9" x14ac:dyDescent="0.25">
      <c r="A966" s="1">
        <v>43016.621331018519</v>
      </c>
      <c r="B966">
        <v>287.75</v>
      </c>
      <c r="C966">
        <v>33.200000000000003</v>
      </c>
      <c r="D966">
        <v>11.79</v>
      </c>
      <c r="E966">
        <v>0</v>
      </c>
      <c r="F966">
        <v>2586.713135</v>
      </c>
      <c r="G966">
        <v>1</v>
      </c>
      <c r="H966">
        <v>3</v>
      </c>
      <c r="I966">
        <v>0.1</v>
      </c>
    </row>
    <row r="967" spans="1:9" x14ac:dyDescent="0.25">
      <c r="A967" s="1">
        <v>43016.621342592596</v>
      </c>
      <c r="B967">
        <v>287.83999999999997</v>
      </c>
      <c r="C967">
        <v>33.200000000000003</v>
      </c>
      <c r="D967">
        <v>11.79</v>
      </c>
      <c r="E967">
        <v>0</v>
      </c>
      <c r="F967">
        <v>2587.2221679999998</v>
      </c>
      <c r="G967">
        <v>1</v>
      </c>
      <c r="H967">
        <v>3</v>
      </c>
      <c r="I967">
        <v>0.1</v>
      </c>
    </row>
    <row r="968" spans="1:9" x14ac:dyDescent="0.25">
      <c r="A968" s="1">
        <v>43016.621354166666</v>
      </c>
      <c r="B968">
        <v>287.36</v>
      </c>
      <c r="C968">
        <v>33.200000000000003</v>
      </c>
      <c r="D968">
        <v>11.78</v>
      </c>
      <c r="E968">
        <v>0</v>
      </c>
      <c r="F968">
        <v>2587.5278320000002</v>
      </c>
      <c r="G968">
        <v>1</v>
      </c>
      <c r="H968">
        <v>3</v>
      </c>
      <c r="I968">
        <v>0.1</v>
      </c>
    </row>
    <row r="969" spans="1:9" x14ac:dyDescent="0.25">
      <c r="A969" s="1">
        <v>43016.621365740742</v>
      </c>
      <c r="B969">
        <v>288.44</v>
      </c>
      <c r="C969">
        <v>33.200000000000003</v>
      </c>
      <c r="D969">
        <v>11.79</v>
      </c>
      <c r="E969">
        <v>0</v>
      </c>
      <c r="F969">
        <v>2587.1142580000001</v>
      </c>
      <c r="G969">
        <v>1</v>
      </c>
      <c r="H969">
        <v>3</v>
      </c>
      <c r="I969">
        <v>0.1</v>
      </c>
    </row>
    <row r="970" spans="1:9" x14ac:dyDescent="0.25">
      <c r="A970" s="1">
        <v>43016.621377314812</v>
      </c>
      <c r="B970">
        <v>287.64999999999998</v>
      </c>
      <c r="C970">
        <v>33.200000000000003</v>
      </c>
      <c r="D970">
        <v>11.79</v>
      </c>
      <c r="E970">
        <v>0</v>
      </c>
      <c r="F970">
        <v>2586.8032229999999</v>
      </c>
      <c r="G970">
        <v>1</v>
      </c>
      <c r="H970">
        <v>3</v>
      </c>
      <c r="I970">
        <v>0.1</v>
      </c>
    </row>
    <row r="971" spans="1:9" x14ac:dyDescent="0.25">
      <c r="A971" s="1">
        <v>43016.621388888889</v>
      </c>
      <c r="B971">
        <v>287.45999999999998</v>
      </c>
      <c r="C971">
        <v>33.200000000000003</v>
      </c>
      <c r="D971">
        <v>11.79</v>
      </c>
      <c r="E971">
        <v>0</v>
      </c>
      <c r="F971">
        <v>2587.6655270000001</v>
      </c>
      <c r="G971">
        <v>1</v>
      </c>
      <c r="H971">
        <v>3</v>
      </c>
      <c r="I971">
        <v>0.1</v>
      </c>
    </row>
    <row r="972" spans="1:9" x14ac:dyDescent="0.25">
      <c r="A972" s="1">
        <v>43016.621388888889</v>
      </c>
      <c r="B972">
        <v>287.68</v>
      </c>
      <c r="C972">
        <v>33.200000000000003</v>
      </c>
      <c r="D972">
        <v>11.79</v>
      </c>
      <c r="E972">
        <v>0</v>
      </c>
      <c r="F972">
        <v>2587.5759280000002</v>
      </c>
      <c r="G972">
        <v>1</v>
      </c>
      <c r="H972">
        <v>3</v>
      </c>
      <c r="I972">
        <v>0.1</v>
      </c>
    </row>
    <row r="973" spans="1:9" x14ac:dyDescent="0.25">
      <c r="A973" s="1">
        <v>43016.621400462966</v>
      </c>
      <c r="B973">
        <v>287.68</v>
      </c>
      <c r="C973">
        <v>33.200000000000003</v>
      </c>
      <c r="D973">
        <v>11.79</v>
      </c>
      <c r="E973">
        <v>0</v>
      </c>
      <c r="F973">
        <v>2587.3603520000001</v>
      </c>
      <c r="G973">
        <v>1</v>
      </c>
      <c r="H973">
        <v>3</v>
      </c>
      <c r="I973">
        <v>0.1</v>
      </c>
    </row>
    <row r="974" spans="1:9" x14ac:dyDescent="0.25">
      <c r="A974" s="1">
        <v>43016.621412037035</v>
      </c>
      <c r="B974">
        <v>287.43</v>
      </c>
      <c r="C974">
        <v>33.200000000000003</v>
      </c>
      <c r="D974">
        <v>11.77</v>
      </c>
      <c r="E974">
        <v>0</v>
      </c>
      <c r="F974">
        <v>2587.2666020000001</v>
      </c>
      <c r="G974">
        <v>1</v>
      </c>
      <c r="H974">
        <v>3</v>
      </c>
      <c r="I974">
        <v>0.1</v>
      </c>
    </row>
    <row r="975" spans="1:9" x14ac:dyDescent="0.25">
      <c r="A975" s="1">
        <v>43016.621423611112</v>
      </c>
      <c r="B975">
        <v>287.5</v>
      </c>
      <c r="C975">
        <v>33.21</v>
      </c>
      <c r="D975">
        <v>11.78</v>
      </c>
      <c r="E975">
        <v>0</v>
      </c>
      <c r="F975">
        <v>2587.696289</v>
      </c>
      <c r="G975">
        <v>1</v>
      </c>
      <c r="H975">
        <v>3</v>
      </c>
      <c r="I975">
        <v>0.1</v>
      </c>
    </row>
    <row r="976" spans="1:9" x14ac:dyDescent="0.25">
      <c r="A976" s="1">
        <v>43016.621435185189</v>
      </c>
      <c r="B976">
        <v>287.47000000000003</v>
      </c>
      <c r="C976">
        <v>33.200000000000003</v>
      </c>
      <c r="D976">
        <v>11.79</v>
      </c>
      <c r="E976">
        <v>0</v>
      </c>
      <c r="F976">
        <v>2587.7687989999999</v>
      </c>
      <c r="G976">
        <v>1</v>
      </c>
      <c r="H976">
        <v>3</v>
      </c>
      <c r="I976">
        <v>0.1</v>
      </c>
    </row>
    <row r="977" spans="1:9" x14ac:dyDescent="0.25">
      <c r="A977" s="1">
        <v>43016.621446759258</v>
      </c>
      <c r="B977">
        <v>287.2</v>
      </c>
      <c r="C977">
        <v>33.200000000000003</v>
      </c>
      <c r="D977">
        <v>11.79</v>
      </c>
      <c r="E977">
        <v>0</v>
      </c>
      <c r="F977">
        <v>2587.3266600000002</v>
      </c>
      <c r="G977">
        <v>1</v>
      </c>
      <c r="H977">
        <v>3</v>
      </c>
      <c r="I977">
        <v>0.1</v>
      </c>
    </row>
    <row r="978" spans="1:9" x14ac:dyDescent="0.25">
      <c r="A978" s="1">
        <v>43016.621458333335</v>
      </c>
      <c r="B978">
        <v>287.56</v>
      </c>
      <c r="C978">
        <v>33.200000000000003</v>
      </c>
      <c r="D978">
        <v>11.79</v>
      </c>
      <c r="E978">
        <v>0</v>
      </c>
      <c r="F978">
        <v>2587.070557</v>
      </c>
      <c r="G978">
        <v>1</v>
      </c>
      <c r="H978">
        <v>3</v>
      </c>
      <c r="I978">
        <v>0.1</v>
      </c>
    </row>
    <row r="979" spans="1:9" x14ac:dyDescent="0.25">
      <c r="A979" s="1">
        <v>43016.621469907404</v>
      </c>
      <c r="B979">
        <v>287.83999999999997</v>
      </c>
      <c r="C979">
        <v>33.200000000000003</v>
      </c>
      <c r="D979">
        <v>11.78</v>
      </c>
      <c r="E979">
        <v>0</v>
      </c>
      <c r="F979">
        <v>2587.3527829999998</v>
      </c>
      <c r="G979">
        <v>1</v>
      </c>
      <c r="H979">
        <v>3</v>
      </c>
      <c r="I979">
        <v>0.1</v>
      </c>
    </row>
    <row r="980" spans="1:9" x14ac:dyDescent="0.25">
      <c r="A980" s="1">
        <v>43016.621469907404</v>
      </c>
      <c r="B980">
        <v>287.32</v>
      </c>
      <c r="C980">
        <v>33.200000000000003</v>
      </c>
      <c r="D980">
        <v>11.78</v>
      </c>
      <c r="E980">
        <v>0</v>
      </c>
      <c r="F980">
        <v>2587.7543949999999</v>
      </c>
      <c r="G980">
        <v>1</v>
      </c>
      <c r="H980">
        <v>3</v>
      </c>
      <c r="I980">
        <v>0.1</v>
      </c>
    </row>
    <row r="981" spans="1:9" x14ac:dyDescent="0.25">
      <c r="A981" s="1">
        <v>43016.621481481481</v>
      </c>
      <c r="B981">
        <v>287.62</v>
      </c>
      <c r="C981">
        <v>33.200000000000003</v>
      </c>
      <c r="D981">
        <v>11.78</v>
      </c>
      <c r="E981">
        <v>0</v>
      </c>
      <c r="F981">
        <v>2587.1669919999999</v>
      </c>
      <c r="G981">
        <v>1</v>
      </c>
      <c r="H981">
        <v>3</v>
      </c>
      <c r="I981">
        <v>0.1</v>
      </c>
    </row>
    <row r="982" spans="1:9" x14ac:dyDescent="0.25">
      <c r="A982" s="1">
        <v>43016.621493055558</v>
      </c>
      <c r="B982">
        <v>287.10000000000002</v>
      </c>
      <c r="C982">
        <v>33.200000000000003</v>
      </c>
      <c r="D982">
        <v>11.78</v>
      </c>
      <c r="E982">
        <v>0</v>
      </c>
      <c r="F982">
        <v>2587.8354490000002</v>
      </c>
      <c r="G982">
        <v>1</v>
      </c>
      <c r="H982">
        <v>3</v>
      </c>
      <c r="I982">
        <v>0.1</v>
      </c>
    </row>
    <row r="983" spans="1:9" x14ac:dyDescent="0.25">
      <c r="A983" s="1">
        <v>43016.621504629627</v>
      </c>
      <c r="B983">
        <v>288.22000000000003</v>
      </c>
      <c r="C983">
        <v>33.200000000000003</v>
      </c>
      <c r="D983">
        <v>11.78</v>
      </c>
      <c r="E983">
        <v>0</v>
      </c>
      <c r="F983">
        <v>2587.7973630000001</v>
      </c>
      <c r="G983">
        <v>1</v>
      </c>
      <c r="H983">
        <v>3</v>
      </c>
      <c r="I983">
        <v>0.1</v>
      </c>
    </row>
    <row r="984" spans="1:9" x14ac:dyDescent="0.25">
      <c r="A984" s="1">
        <v>43016.621516203704</v>
      </c>
      <c r="B984">
        <v>287.19</v>
      </c>
      <c r="C984">
        <v>33.200000000000003</v>
      </c>
      <c r="D984">
        <v>11.78</v>
      </c>
      <c r="E984">
        <v>0</v>
      </c>
      <c r="F984">
        <v>2587.1889649999998</v>
      </c>
      <c r="G984">
        <v>1</v>
      </c>
      <c r="H984">
        <v>3</v>
      </c>
      <c r="I984">
        <v>0.1</v>
      </c>
    </row>
    <row r="985" spans="1:9" x14ac:dyDescent="0.25">
      <c r="A985" s="1">
        <v>43016.621527777781</v>
      </c>
      <c r="B985">
        <v>287.16000000000003</v>
      </c>
      <c r="C985">
        <v>33.200000000000003</v>
      </c>
      <c r="D985">
        <v>11.78</v>
      </c>
      <c r="E985">
        <v>0</v>
      </c>
      <c r="F985">
        <v>2587.2055660000001</v>
      </c>
      <c r="G985">
        <v>1</v>
      </c>
      <c r="H985">
        <v>3</v>
      </c>
      <c r="I985">
        <v>0.1</v>
      </c>
    </row>
    <row r="986" spans="1:9" x14ac:dyDescent="0.25">
      <c r="A986" s="1">
        <v>43016.621539351851</v>
      </c>
      <c r="B986">
        <v>287.47000000000003</v>
      </c>
      <c r="C986">
        <v>33.200000000000003</v>
      </c>
      <c r="D986">
        <v>11.78</v>
      </c>
      <c r="E986">
        <v>0</v>
      </c>
      <c r="F986">
        <v>2587.4433589999999</v>
      </c>
      <c r="G986">
        <v>1</v>
      </c>
      <c r="H986">
        <v>3</v>
      </c>
      <c r="I986">
        <v>0.1</v>
      </c>
    </row>
    <row r="987" spans="1:9" x14ac:dyDescent="0.25">
      <c r="A987" s="1">
        <v>43016.621550925927</v>
      </c>
      <c r="B987">
        <v>287.92</v>
      </c>
      <c r="C987">
        <v>33.200000000000003</v>
      </c>
      <c r="D987">
        <v>11.78</v>
      </c>
      <c r="E987">
        <v>0</v>
      </c>
      <c r="F987">
        <v>2587.8618160000001</v>
      </c>
      <c r="G987">
        <v>1</v>
      </c>
      <c r="H987">
        <v>3</v>
      </c>
      <c r="I987">
        <v>0.1</v>
      </c>
    </row>
    <row r="988" spans="1:9" x14ac:dyDescent="0.25">
      <c r="A988" s="1">
        <v>43016.621562499997</v>
      </c>
      <c r="B988">
        <v>287.64999999999998</v>
      </c>
      <c r="C988">
        <v>33.200000000000003</v>
      </c>
      <c r="D988">
        <v>11.78</v>
      </c>
      <c r="E988">
        <v>0</v>
      </c>
      <c r="F988">
        <v>2587.6547850000002</v>
      </c>
      <c r="G988">
        <v>1</v>
      </c>
      <c r="H988">
        <v>3</v>
      </c>
      <c r="I988">
        <v>0.1</v>
      </c>
    </row>
    <row r="989" spans="1:9" x14ac:dyDescent="0.25">
      <c r="A989" s="1">
        <v>43016.621562499997</v>
      </c>
      <c r="B989">
        <v>287.29000000000002</v>
      </c>
      <c r="C989">
        <v>33.200000000000003</v>
      </c>
      <c r="D989">
        <v>11.77</v>
      </c>
      <c r="E989">
        <v>0</v>
      </c>
      <c r="F989">
        <v>2586.529297</v>
      </c>
      <c r="G989">
        <v>1</v>
      </c>
      <c r="H989">
        <v>3</v>
      </c>
      <c r="I989">
        <v>0.1</v>
      </c>
    </row>
    <row r="990" spans="1:9" x14ac:dyDescent="0.25">
      <c r="A990" s="1">
        <v>43016.621574074074</v>
      </c>
      <c r="B990">
        <v>287.64999999999998</v>
      </c>
      <c r="C990">
        <v>33.200000000000003</v>
      </c>
      <c r="D990">
        <v>11.77</v>
      </c>
      <c r="E990">
        <v>0</v>
      </c>
      <c r="F990">
        <v>2587.9252929999998</v>
      </c>
      <c r="G990">
        <v>1</v>
      </c>
      <c r="H990">
        <v>3</v>
      </c>
      <c r="I990">
        <v>0.1</v>
      </c>
    </row>
    <row r="991" spans="1:9" x14ac:dyDescent="0.25">
      <c r="A991" s="1">
        <v>43016.62158564815</v>
      </c>
      <c r="B991">
        <v>287.73</v>
      </c>
      <c r="C991">
        <v>33.200000000000003</v>
      </c>
      <c r="D991">
        <v>11.78</v>
      </c>
      <c r="E991">
        <v>0</v>
      </c>
      <c r="F991">
        <v>2587.6396479999999</v>
      </c>
      <c r="G991">
        <v>1</v>
      </c>
      <c r="H991">
        <v>3</v>
      </c>
      <c r="I991">
        <v>0.1</v>
      </c>
    </row>
    <row r="992" spans="1:9" x14ac:dyDescent="0.25">
      <c r="A992" s="1">
        <v>43016.62159722222</v>
      </c>
      <c r="B992">
        <v>287.92</v>
      </c>
      <c r="C992">
        <v>33.200000000000003</v>
      </c>
      <c r="D992">
        <v>11.78</v>
      </c>
      <c r="E992">
        <v>0</v>
      </c>
      <c r="F992">
        <v>2587.3808589999999</v>
      </c>
      <c r="G992">
        <v>1</v>
      </c>
      <c r="H992">
        <v>3</v>
      </c>
      <c r="I992">
        <v>0.1</v>
      </c>
    </row>
    <row r="993" spans="1:9" x14ac:dyDescent="0.25">
      <c r="A993" s="1">
        <v>43016.621608796297</v>
      </c>
      <c r="B993">
        <v>287.05</v>
      </c>
      <c r="C993">
        <v>33.200000000000003</v>
      </c>
      <c r="D993">
        <v>11.77</v>
      </c>
      <c r="E993">
        <v>0</v>
      </c>
      <c r="F993">
        <v>2587.3022460000002</v>
      </c>
      <c r="G993">
        <v>1</v>
      </c>
      <c r="H993">
        <v>3</v>
      </c>
      <c r="I993">
        <v>0.1</v>
      </c>
    </row>
    <row r="994" spans="1:9" x14ac:dyDescent="0.25">
      <c r="A994" s="1">
        <v>43016.621620370373</v>
      </c>
      <c r="B994">
        <v>288.95999999999998</v>
      </c>
      <c r="C994">
        <v>33.21</v>
      </c>
      <c r="D994">
        <v>11.78</v>
      </c>
      <c r="E994">
        <v>0</v>
      </c>
      <c r="F994">
        <v>2587.2202149999998</v>
      </c>
      <c r="G994">
        <v>1</v>
      </c>
      <c r="H994">
        <v>3</v>
      </c>
      <c r="I994">
        <v>0.1</v>
      </c>
    </row>
    <row r="995" spans="1:9" x14ac:dyDescent="0.25">
      <c r="A995" s="1">
        <v>43016.621631944443</v>
      </c>
      <c r="B995">
        <v>287.51</v>
      </c>
      <c r="C995">
        <v>33.200000000000003</v>
      </c>
      <c r="D995">
        <v>11.78</v>
      </c>
      <c r="E995">
        <v>0</v>
      </c>
      <c r="F995">
        <v>2587.444336</v>
      </c>
      <c r="G995">
        <v>1</v>
      </c>
      <c r="H995">
        <v>3</v>
      </c>
      <c r="I995">
        <v>0.1</v>
      </c>
    </row>
    <row r="996" spans="1:9" x14ac:dyDescent="0.25">
      <c r="A996" s="1">
        <v>43016.62164351852</v>
      </c>
      <c r="B996">
        <v>287.76</v>
      </c>
      <c r="C996">
        <v>33.200000000000003</v>
      </c>
      <c r="D996">
        <v>11.77</v>
      </c>
      <c r="E996">
        <v>0</v>
      </c>
      <c r="F996">
        <v>2587.703857</v>
      </c>
      <c r="G996">
        <v>1</v>
      </c>
      <c r="H996">
        <v>3</v>
      </c>
      <c r="I996">
        <v>0.1</v>
      </c>
    </row>
    <row r="997" spans="1:9" x14ac:dyDescent="0.25">
      <c r="A997" s="1">
        <v>43016.621655092589</v>
      </c>
      <c r="B997">
        <v>287.42</v>
      </c>
      <c r="C997">
        <v>33.200000000000003</v>
      </c>
      <c r="D997">
        <v>11.77</v>
      </c>
      <c r="E997">
        <v>0</v>
      </c>
      <c r="F997">
        <v>2587.951172</v>
      </c>
      <c r="G997">
        <v>1</v>
      </c>
      <c r="H997">
        <v>3</v>
      </c>
      <c r="I997">
        <v>0.1</v>
      </c>
    </row>
    <row r="998" spans="1:9" x14ac:dyDescent="0.25">
      <c r="A998" s="1">
        <v>43016.621655092589</v>
      </c>
      <c r="B998">
        <v>289.01</v>
      </c>
      <c r="C998">
        <v>33.200000000000003</v>
      </c>
      <c r="D998">
        <v>11.78</v>
      </c>
      <c r="E998">
        <v>0</v>
      </c>
      <c r="F998">
        <v>2587.600586</v>
      </c>
      <c r="G998">
        <v>1</v>
      </c>
      <c r="H998">
        <v>3</v>
      </c>
      <c r="I998">
        <v>0.1</v>
      </c>
    </row>
    <row r="999" spans="1:9" x14ac:dyDescent="0.25">
      <c r="A999" s="1">
        <v>43016.621666666666</v>
      </c>
      <c r="B999">
        <v>288.39999999999998</v>
      </c>
      <c r="C999">
        <v>33.200000000000003</v>
      </c>
      <c r="D999">
        <v>11.79</v>
      </c>
      <c r="E999">
        <v>0</v>
      </c>
      <c r="F999">
        <v>2587.5639649999998</v>
      </c>
      <c r="G999">
        <v>1</v>
      </c>
      <c r="H999">
        <v>3</v>
      </c>
      <c r="I999">
        <v>0.1</v>
      </c>
    </row>
    <row r="1000" spans="1:9" x14ac:dyDescent="0.25">
      <c r="A1000" s="1">
        <v>43016.621678240743</v>
      </c>
      <c r="B1000">
        <v>287.10000000000002</v>
      </c>
      <c r="C1000">
        <v>33.200000000000003</v>
      </c>
      <c r="D1000">
        <v>11.77</v>
      </c>
      <c r="E1000">
        <v>0</v>
      </c>
      <c r="F1000">
        <v>2586.5051269999999</v>
      </c>
      <c r="G1000">
        <v>1</v>
      </c>
      <c r="H1000">
        <v>3</v>
      </c>
      <c r="I1000">
        <v>0.1</v>
      </c>
    </row>
    <row r="1001" spans="1:9" x14ac:dyDescent="0.25">
      <c r="A1001" s="1">
        <v>43016.621689814812</v>
      </c>
      <c r="B1001">
        <v>287.54000000000002</v>
      </c>
      <c r="C1001">
        <v>33.200000000000003</v>
      </c>
      <c r="D1001">
        <v>11.77</v>
      </c>
      <c r="E1001">
        <v>0</v>
      </c>
      <c r="F1001">
        <v>2587.1064449999999</v>
      </c>
      <c r="G1001">
        <v>1</v>
      </c>
      <c r="H1001">
        <v>3</v>
      </c>
      <c r="I1001">
        <v>0.1</v>
      </c>
    </row>
    <row r="1002" spans="1:9" x14ac:dyDescent="0.25">
      <c r="A1002" s="1">
        <v>43016.621701388889</v>
      </c>
      <c r="B1002">
        <v>287.14999999999998</v>
      </c>
      <c r="C1002">
        <v>33.200000000000003</v>
      </c>
      <c r="D1002">
        <v>11.77</v>
      </c>
      <c r="E1002">
        <v>0</v>
      </c>
      <c r="F1002">
        <v>2587.4208979999999</v>
      </c>
      <c r="G1002">
        <v>1</v>
      </c>
      <c r="H1002">
        <v>3</v>
      </c>
      <c r="I1002">
        <v>0.1</v>
      </c>
    </row>
    <row r="1003" spans="1:9" x14ac:dyDescent="0.25">
      <c r="A1003" s="1">
        <v>43016.621712962966</v>
      </c>
      <c r="B1003">
        <v>287.7</v>
      </c>
      <c r="C1003">
        <v>33.200000000000003</v>
      </c>
      <c r="D1003">
        <v>11.77</v>
      </c>
      <c r="E1003">
        <v>0</v>
      </c>
      <c r="F1003">
        <v>2588.0131839999999</v>
      </c>
      <c r="G1003">
        <v>1</v>
      </c>
      <c r="H1003">
        <v>3</v>
      </c>
      <c r="I1003">
        <v>0.1</v>
      </c>
    </row>
    <row r="1004" spans="1:9" x14ac:dyDescent="0.25">
      <c r="A1004" s="1">
        <v>43016.621724537035</v>
      </c>
      <c r="B1004">
        <v>287.38</v>
      </c>
      <c r="C1004">
        <v>33.200000000000003</v>
      </c>
      <c r="D1004">
        <v>11.75</v>
      </c>
      <c r="E1004">
        <v>0</v>
      </c>
      <c r="F1004">
        <v>2587.3422850000002</v>
      </c>
      <c r="G1004">
        <v>1</v>
      </c>
      <c r="H1004">
        <v>3</v>
      </c>
      <c r="I1004">
        <v>0.1</v>
      </c>
    </row>
    <row r="1005" spans="1:9" x14ac:dyDescent="0.25">
      <c r="A1005" s="1">
        <v>43016.621736111112</v>
      </c>
      <c r="B1005">
        <v>287.58</v>
      </c>
      <c r="C1005">
        <v>33.200000000000003</v>
      </c>
      <c r="D1005">
        <v>11.77</v>
      </c>
      <c r="E1005">
        <v>0</v>
      </c>
      <c r="F1005">
        <v>2586.6225589999999</v>
      </c>
      <c r="G1005">
        <v>1</v>
      </c>
      <c r="H1005">
        <v>3</v>
      </c>
      <c r="I1005">
        <v>0.1</v>
      </c>
    </row>
    <row r="1006" spans="1:9" x14ac:dyDescent="0.25">
      <c r="A1006" s="1">
        <v>43016.621736111112</v>
      </c>
      <c r="B1006">
        <v>287.29000000000002</v>
      </c>
      <c r="C1006">
        <v>33.200000000000003</v>
      </c>
      <c r="D1006">
        <v>11.76</v>
      </c>
      <c r="E1006">
        <v>0</v>
      </c>
      <c r="F1006">
        <v>2586.5454100000002</v>
      </c>
      <c r="G1006">
        <v>1</v>
      </c>
      <c r="H1006">
        <v>3</v>
      </c>
      <c r="I1006">
        <v>0.1</v>
      </c>
    </row>
    <row r="1007" spans="1:9" x14ac:dyDescent="0.25">
      <c r="A1007" s="1">
        <v>43016.621747685182</v>
      </c>
      <c r="B1007">
        <v>287.33999999999997</v>
      </c>
      <c r="C1007">
        <v>33.200000000000003</v>
      </c>
      <c r="D1007">
        <v>11.77</v>
      </c>
      <c r="E1007">
        <v>0</v>
      </c>
      <c r="F1007">
        <v>2587.4951169999999</v>
      </c>
      <c r="G1007">
        <v>1</v>
      </c>
      <c r="H1007">
        <v>3</v>
      </c>
      <c r="I1007">
        <v>0.1</v>
      </c>
    </row>
    <row r="1008" spans="1:9" x14ac:dyDescent="0.25">
      <c r="A1008" s="1">
        <v>43016.621759259258</v>
      </c>
      <c r="B1008">
        <v>287.32</v>
      </c>
      <c r="C1008">
        <v>33.200000000000003</v>
      </c>
      <c r="D1008">
        <v>11.77</v>
      </c>
      <c r="E1008">
        <v>0</v>
      </c>
      <c r="F1008">
        <v>2587.9868160000001</v>
      </c>
      <c r="G1008">
        <v>1</v>
      </c>
      <c r="H1008">
        <v>3</v>
      </c>
      <c r="I1008">
        <v>0.1</v>
      </c>
    </row>
    <row r="1009" spans="1:9" x14ac:dyDescent="0.25">
      <c r="A1009" s="1">
        <v>43016.621770833335</v>
      </c>
      <c r="B1009">
        <v>287.77999999999997</v>
      </c>
      <c r="C1009">
        <v>33.200000000000003</v>
      </c>
      <c r="D1009">
        <v>11.76</v>
      </c>
      <c r="E1009">
        <v>0</v>
      </c>
      <c r="F1009">
        <v>2587.554932</v>
      </c>
      <c r="G1009">
        <v>1</v>
      </c>
      <c r="H1009">
        <v>3</v>
      </c>
      <c r="I1009">
        <v>0.1</v>
      </c>
    </row>
    <row r="1010" spans="1:9" x14ac:dyDescent="0.25">
      <c r="A1010" s="1">
        <v>43016.621782407405</v>
      </c>
      <c r="B1010">
        <v>287.13</v>
      </c>
      <c r="C1010">
        <v>33.200000000000003</v>
      </c>
      <c r="D1010">
        <v>11.77</v>
      </c>
      <c r="E1010">
        <v>0</v>
      </c>
      <c r="F1010">
        <v>2587.6152339999999</v>
      </c>
      <c r="G1010">
        <v>1</v>
      </c>
      <c r="H1010">
        <v>3</v>
      </c>
      <c r="I1010">
        <v>0.1</v>
      </c>
    </row>
    <row r="1011" spans="1:9" x14ac:dyDescent="0.25">
      <c r="A1011" s="1">
        <v>43016.621793981481</v>
      </c>
      <c r="B1011">
        <v>288.07</v>
      </c>
      <c r="C1011">
        <v>33.200000000000003</v>
      </c>
      <c r="D1011">
        <v>11.77</v>
      </c>
      <c r="E1011">
        <v>0</v>
      </c>
      <c r="F1011">
        <v>2587.373779</v>
      </c>
      <c r="G1011">
        <v>1</v>
      </c>
      <c r="H1011">
        <v>3</v>
      </c>
      <c r="I1011">
        <v>0.1</v>
      </c>
    </row>
    <row r="1012" spans="1:9" x14ac:dyDescent="0.25">
      <c r="A1012" s="1">
        <v>43016.621805555558</v>
      </c>
      <c r="B1012">
        <v>287.2</v>
      </c>
      <c r="C1012">
        <v>33.200000000000003</v>
      </c>
      <c r="D1012">
        <v>11.76</v>
      </c>
      <c r="E1012">
        <v>0</v>
      </c>
      <c r="F1012">
        <v>2586.6811520000001</v>
      </c>
      <c r="G1012">
        <v>1</v>
      </c>
      <c r="H1012">
        <v>3</v>
      </c>
      <c r="I1012">
        <v>0.1</v>
      </c>
    </row>
    <row r="1013" spans="1:9" x14ac:dyDescent="0.25">
      <c r="A1013" s="1">
        <v>43016.621817129628</v>
      </c>
      <c r="B1013">
        <v>288.17</v>
      </c>
      <c r="C1013">
        <v>33.200000000000003</v>
      </c>
      <c r="D1013">
        <v>11.76</v>
      </c>
      <c r="E1013">
        <v>0</v>
      </c>
      <c r="F1013">
        <v>2588.0180660000001</v>
      </c>
      <c r="G1013">
        <v>1</v>
      </c>
      <c r="H1013">
        <v>3</v>
      </c>
      <c r="I1013">
        <v>0.1</v>
      </c>
    </row>
    <row r="1014" spans="1:9" x14ac:dyDescent="0.25">
      <c r="A1014" s="1">
        <v>43016.621828703705</v>
      </c>
      <c r="B1014">
        <v>287.29000000000002</v>
      </c>
      <c r="C1014">
        <v>33.19</v>
      </c>
      <c r="D1014">
        <v>11.76</v>
      </c>
      <c r="E1014">
        <v>0</v>
      </c>
      <c r="F1014">
        <v>2587.803711</v>
      </c>
      <c r="G1014">
        <v>1</v>
      </c>
      <c r="H1014">
        <v>3</v>
      </c>
      <c r="I1014">
        <v>0.1</v>
      </c>
    </row>
    <row r="1015" spans="1:9" x14ac:dyDescent="0.25">
      <c r="A1015" s="1">
        <v>43016.621828703705</v>
      </c>
      <c r="B1015">
        <v>288.45999999999998</v>
      </c>
      <c r="C1015">
        <v>33.19</v>
      </c>
      <c r="D1015">
        <v>11.76</v>
      </c>
      <c r="E1015">
        <v>0</v>
      </c>
      <c r="F1015">
        <v>2588.076172</v>
      </c>
      <c r="G1015">
        <v>1</v>
      </c>
      <c r="H1015">
        <v>3</v>
      </c>
      <c r="I1015">
        <v>0.1</v>
      </c>
    </row>
    <row r="1016" spans="1:9" x14ac:dyDescent="0.25">
      <c r="A1016" s="1">
        <v>43016.621840277781</v>
      </c>
      <c r="B1016">
        <v>287.20999999999998</v>
      </c>
      <c r="C1016">
        <v>33.200000000000003</v>
      </c>
      <c r="D1016">
        <v>11.77</v>
      </c>
      <c r="E1016">
        <v>0</v>
      </c>
      <c r="F1016">
        <v>2586.7646479999999</v>
      </c>
      <c r="G1016">
        <v>1</v>
      </c>
      <c r="H1016">
        <v>3</v>
      </c>
      <c r="I1016">
        <v>0.1</v>
      </c>
    </row>
    <row r="1017" spans="1:9" x14ac:dyDescent="0.25">
      <c r="A1017" s="1">
        <v>43016.621851851851</v>
      </c>
      <c r="B1017">
        <v>287.29000000000002</v>
      </c>
      <c r="C1017">
        <v>33.19</v>
      </c>
      <c r="D1017">
        <v>11.76</v>
      </c>
      <c r="E1017">
        <v>0</v>
      </c>
      <c r="F1017">
        <v>2588.1171880000002</v>
      </c>
      <c r="G1017">
        <v>1</v>
      </c>
      <c r="H1017">
        <v>3</v>
      </c>
      <c r="I1017">
        <v>0.1</v>
      </c>
    </row>
    <row r="1018" spans="1:9" x14ac:dyDescent="0.25">
      <c r="A1018" s="1">
        <v>43016.621863425928</v>
      </c>
      <c r="B1018">
        <v>288.29000000000002</v>
      </c>
      <c r="C1018">
        <v>33.19</v>
      </c>
      <c r="D1018">
        <v>11.77</v>
      </c>
      <c r="E1018">
        <v>0</v>
      </c>
      <c r="F1018">
        <v>2588.1127929999998</v>
      </c>
      <c r="G1018">
        <v>1</v>
      </c>
      <c r="H1018">
        <v>3</v>
      </c>
      <c r="I1018">
        <v>0.1</v>
      </c>
    </row>
    <row r="1019" spans="1:9" x14ac:dyDescent="0.25">
      <c r="A1019" s="1">
        <v>43016.621874999997</v>
      </c>
      <c r="B1019">
        <v>287.5</v>
      </c>
      <c r="C1019">
        <v>33.19</v>
      </c>
      <c r="D1019">
        <v>11.77</v>
      </c>
      <c r="E1019">
        <v>0</v>
      </c>
      <c r="F1019">
        <v>2587.7570799999999</v>
      </c>
      <c r="G1019">
        <v>1</v>
      </c>
      <c r="H1019">
        <v>3</v>
      </c>
      <c r="I1019">
        <v>0.1</v>
      </c>
    </row>
    <row r="1020" spans="1:9" x14ac:dyDescent="0.25">
      <c r="A1020" s="1">
        <v>43016.621886574074</v>
      </c>
      <c r="B1020">
        <v>287.16000000000003</v>
      </c>
      <c r="C1020">
        <v>33.19</v>
      </c>
      <c r="D1020">
        <v>11.76</v>
      </c>
      <c r="E1020">
        <v>0</v>
      </c>
      <c r="F1020">
        <v>2588.1098630000001</v>
      </c>
      <c r="G1020">
        <v>1</v>
      </c>
      <c r="H1020">
        <v>3</v>
      </c>
      <c r="I1020">
        <v>0.1</v>
      </c>
    </row>
    <row r="1021" spans="1:9" x14ac:dyDescent="0.25">
      <c r="A1021" s="1">
        <v>43016.621898148151</v>
      </c>
      <c r="B1021">
        <v>288.89999999999998</v>
      </c>
      <c r="C1021">
        <v>33.19</v>
      </c>
      <c r="D1021">
        <v>11.76</v>
      </c>
      <c r="E1021">
        <v>0</v>
      </c>
      <c r="F1021">
        <v>2587.8266600000002</v>
      </c>
      <c r="G1021">
        <v>1</v>
      </c>
      <c r="H1021">
        <v>3</v>
      </c>
      <c r="I1021">
        <v>0.1</v>
      </c>
    </row>
    <row r="1022" spans="1:9" x14ac:dyDescent="0.25">
      <c r="A1022" s="1">
        <v>43016.62190972222</v>
      </c>
      <c r="B1022">
        <v>287.77</v>
      </c>
      <c r="C1022">
        <v>33.19</v>
      </c>
      <c r="D1022">
        <v>11.76</v>
      </c>
      <c r="E1022">
        <v>0</v>
      </c>
      <c r="F1022">
        <v>2587.8178710000002</v>
      </c>
      <c r="G1022">
        <v>1</v>
      </c>
      <c r="H1022">
        <v>3</v>
      </c>
      <c r="I1022">
        <v>0.1</v>
      </c>
    </row>
    <row r="1023" spans="1:9" x14ac:dyDescent="0.25">
      <c r="A1023" s="1">
        <v>43016.62190972222</v>
      </c>
      <c r="B1023">
        <v>287.32</v>
      </c>
      <c r="C1023">
        <v>33.19</v>
      </c>
      <c r="D1023">
        <v>11.76</v>
      </c>
      <c r="E1023">
        <v>0</v>
      </c>
      <c r="F1023">
        <v>2587.5866700000001</v>
      </c>
      <c r="G1023">
        <v>1</v>
      </c>
      <c r="H1023">
        <v>3</v>
      </c>
      <c r="I1023">
        <v>0.1</v>
      </c>
    </row>
    <row r="1024" spans="1:9" x14ac:dyDescent="0.25">
      <c r="A1024" s="1">
        <v>43016.621921296297</v>
      </c>
      <c r="B1024">
        <v>287.51</v>
      </c>
      <c r="C1024">
        <v>33.19</v>
      </c>
      <c r="D1024">
        <v>11.75</v>
      </c>
      <c r="E1024">
        <v>0</v>
      </c>
      <c r="F1024">
        <v>2588.1904300000001</v>
      </c>
      <c r="G1024">
        <v>1</v>
      </c>
      <c r="H1024">
        <v>3</v>
      </c>
      <c r="I1024">
        <v>0.1</v>
      </c>
    </row>
    <row r="1025" spans="1:9" x14ac:dyDescent="0.25">
      <c r="A1025" s="1">
        <v>43016.621932870374</v>
      </c>
      <c r="B1025">
        <v>287.45999999999998</v>
      </c>
      <c r="C1025">
        <v>33.19</v>
      </c>
      <c r="D1025">
        <v>11.75</v>
      </c>
      <c r="E1025">
        <v>0</v>
      </c>
      <c r="F1025">
        <v>2588.3530270000001</v>
      </c>
      <c r="G1025">
        <v>1</v>
      </c>
      <c r="H1025">
        <v>3</v>
      </c>
      <c r="I1025">
        <v>0.1</v>
      </c>
    </row>
    <row r="1026" spans="1:9" x14ac:dyDescent="0.25">
      <c r="A1026" s="1">
        <v>43016.621944444443</v>
      </c>
      <c r="B1026">
        <v>287.56</v>
      </c>
      <c r="C1026">
        <v>33.19</v>
      </c>
      <c r="D1026">
        <v>11.76</v>
      </c>
      <c r="E1026">
        <v>0</v>
      </c>
      <c r="F1026">
        <v>2588.290039</v>
      </c>
      <c r="G1026">
        <v>1</v>
      </c>
      <c r="H1026">
        <v>3</v>
      </c>
      <c r="I1026">
        <v>0.1</v>
      </c>
    </row>
    <row r="1027" spans="1:9" x14ac:dyDescent="0.25">
      <c r="A1027" s="1">
        <v>43016.62195601852</v>
      </c>
      <c r="B1027">
        <v>288</v>
      </c>
      <c r="C1027">
        <v>33.19</v>
      </c>
      <c r="D1027">
        <v>11.75</v>
      </c>
      <c r="E1027">
        <v>0</v>
      </c>
      <c r="F1027">
        <v>2587.4794919999999</v>
      </c>
      <c r="G1027">
        <v>1</v>
      </c>
      <c r="H1027">
        <v>3</v>
      </c>
      <c r="I1027">
        <v>0.1</v>
      </c>
    </row>
    <row r="1028" spans="1:9" x14ac:dyDescent="0.25">
      <c r="A1028" s="1">
        <v>43016.621967592589</v>
      </c>
      <c r="B1028">
        <v>287.67</v>
      </c>
      <c r="C1028">
        <v>33.19</v>
      </c>
      <c r="D1028">
        <v>11.76</v>
      </c>
      <c r="E1028">
        <v>0</v>
      </c>
      <c r="F1028">
        <v>2587.5117190000001</v>
      </c>
      <c r="G1028">
        <v>1</v>
      </c>
      <c r="H1028">
        <v>3</v>
      </c>
      <c r="I1028">
        <v>0.1</v>
      </c>
    </row>
    <row r="1029" spans="1:9" x14ac:dyDescent="0.25">
      <c r="A1029" s="1">
        <v>43016.621979166666</v>
      </c>
      <c r="B1029">
        <v>287.32</v>
      </c>
      <c r="C1029">
        <v>33.19</v>
      </c>
      <c r="D1029">
        <v>11.75</v>
      </c>
      <c r="E1029">
        <v>0</v>
      </c>
      <c r="F1029">
        <v>2588.0102539999998</v>
      </c>
      <c r="G1029">
        <v>1</v>
      </c>
      <c r="H1029">
        <v>3</v>
      </c>
      <c r="I1029">
        <v>0.1</v>
      </c>
    </row>
    <row r="1030" spans="1:9" x14ac:dyDescent="0.25">
      <c r="A1030" s="1">
        <v>43016.621990740743</v>
      </c>
      <c r="B1030">
        <v>287.13</v>
      </c>
      <c r="C1030">
        <v>33.19</v>
      </c>
      <c r="D1030">
        <v>11.75</v>
      </c>
      <c r="E1030">
        <v>0</v>
      </c>
      <c r="F1030">
        <v>2587.8630370000001</v>
      </c>
      <c r="G1030">
        <v>1</v>
      </c>
      <c r="H1030">
        <v>3</v>
      </c>
      <c r="I1030">
        <v>0.1</v>
      </c>
    </row>
    <row r="1031" spans="1:9" x14ac:dyDescent="0.25">
      <c r="A1031" s="1">
        <v>43016.621990740743</v>
      </c>
      <c r="B1031">
        <v>287.66000000000003</v>
      </c>
      <c r="C1031">
        <v>33.19</v>
      </c>
      <c r="D1031">
        <v>11.75</v>
      </c>
      <c r="E1031">
        <v>0</v>
      </c>
      <c r="F1031">
        <v>2587.0654300000001</v>
      </c>
      <c r="G1031">
        <v>1</v>
      </c>
      <c r="H1031">
        <v>3</v>
      </c>
      <c r="I1031">
        <v>0.1</v>
      </c>
    </row>
    <row r="1032" spans="1:9" x14ac:dyDescent="0.25">
      <c r="A1032" s="1">
        <v>43016.622002314813</v>
      </c>
      <c r="B1032">
        <v>287.88</v>
      </c>
      <c r="C1032">
        <v>33.19</v>
      </c>
      <c r="D1032">
        <v>11.76</v>
      </c>
      <c r="E1032">
        <v>0</v>
      </c>
      <c r="F1032">
        <v>2587.8286130000001</v>
      </c>
      <c r="G1032">
        <v>1</v>
      </c>
      <c r="H1032">
        <v>3</v>
      </c>
      <c r="I1032">
        <v>0.1</v>
      </c>
    </row>
    <row r="1033" spans="1:9" x14ac:dyDescent="0.25">
      <c r="A1033" s="1">
        <v>43016.622013888889</v>
      </c>
      <c r="B1033">
        <v>287.08999999999997</v>
      </c>
      <c r="C1033">
        <v>33.19</v>
      </c>
      <c r="D1033">
        <v>11.75</v>
      </c>
      <c r="E1033">
        <v>0</v>
      </c>
      <c r="F1033">
        <v>2588.1535640000002</v>
      </c>
      <c r="G1033">
        <v>1</v>
      </c>
      <c r="H1033">
        <v>3</v>
      </c>
      <c r="I1033">
        <v>0.1</v>
      </c>
    </row>
    <row r="1034" spans="1:9" x14ac:dyDescent="0.25">
      <c r="A1034" s="1">
        <v>43016.622025462966</v>
      </c>
      <c r="B1034">
        <v>287.77999999999997</v>
      </c>
      <c r="C1034">
        <v>33.19</v>
      </c>
      <c r="D1034">
        <v>11.75</v>
      </c>
      <c r="E1034">
        <v>0</v>
      </c>
      <c r="F1034">
        <v>2587.7192380000001</v>
      </c>
      <c r="G1034">
        <v>1</v>
      </c>
      <c r="H1034">
        <v>3</v>
      </c>
      <c r="I1034">
        <v>0.1</v>
      </c>
    </row>
    <row r="1035" spans="1:9" x14ac:dyDescent="0.25">
      <c r="A1035" s="1">
        <v>43016.622037037036</v>
      </c>
      <c r="B1035">
        <v>287.18</v>
      </c>
      <c r="C1035">
        <v>33.19</v>
      </c>
      <c r="D1035">
        <v>11.75</v>
      </c>
      <c r="E1035">
        <v>0</v>
      </c>
      <c r="F1035">
        <v>2587.1669919999999</v>
      </c>
      <c r="G1035">
        <v>1</v>
      </c>
      <c r="H1035">
        <v>3</v>
      </c>
      <c r="I1035">
        <v>0.1</v>
      </c>
    </row>
    <row r="1036" spans="1:9" x14ac:dyDescent="0.25">
      <c r="A1036" s="1">
        <v>43016.622048611112</v>
      </c>
      <c r="B1036">
        <v>287.86</v>
      </c>
      <c r="C1036">
        <v>33.19</v>
      </c>
      <c r="D1036">
        <v>11.75</v>
      </c>
      <c r="E1036">
        <v>0</v>
      </c>
      <c r="F1036">
        <v>2588.4033199999999</v>
      </c>
      <c r="G1036">
        <v>1</v>
      </c>
      <c r="H1036">
        <v>3</v>
      </c>
      <c r="I1036">
        <v>0.1</v>
      </c>
    </row>
    <row r="1037" spans="1:9" x14ac:dyDescent="0.25">
      <c r="A1037" s="1">
        <v>43016.622060185182</v>
      </c>
      <c r="B1037">
        <v>287.43</v>
      </c>
      <c r="C1037">
        <v>33.19</v>
      </c>
      <c r="D1037">
        <v>11.7</v>
      </c>
      <c r="E1037">
        <v>0</v>
      </c>
      <c r="F1037">
        <v>2588.3325199999999</v>
      </c>
      <c r="G1037">
        <v>1</v>
      </c>
      <c r="H1037">
        <v>3</v>
      </c>
      <c r="I1037">
        <v>0.1</v>
      </c>
    </row>
    <row r="1038" spans="1:9" x14ac:dyDescent="0.25">
      <c r="A1038" s="1">
        <v>43016.622071759259</v>
      </c>
      <c r="B1038">
        <v>287.89</v>
      </c>
      <c r="C1038">
        <v>33.19</v>
      </c>
      <c r="D1038">
        <v>11.75</v>
      </c>
      <c r="E1038">
        <v>0</v>
      </c>
      <c r="F1038">
        <v>2588.140625</v>
      </c>
      <c r="G1038">
        <v>1</v>
      </c>
      <c r="H1038">
        <v>3</v>
      </c>
      <c r="I1038">
        <v>0.1</v>
      </c>
    </row>
    <row r="1039" spans="1:9" x14ac:dyDescent="0.25">
      <c r="A1039" s="1">
        <v>43016.622083333335</v>
      </c>
      <c r="B1039">
        <v>287.13</v>
      </c>
      <c r="C1039">
        <v>33.18</v>
      </c>
      <c r="D1039">
        <v>11.75</v>
      </c>
      <c r="E1039">
        <v>0</v>
      </c>
      <c r="F1039">
        <v>2588.3808589999999</v>
      </c>
      <c r="G1039">
        <v>1</v>
      </c>
      <c r="H1039">
        <v>3</v>
      </c>
      <c r="I1039">
        <v>0.1</v>
      </c>
    </row>
    <row r="1040" spans="1:9" x14ac:dyDescent="0.25">
      <c r="A1040" s="1">
        <v>43016.622083333335</v>
      </c>
      <c r="B1040">
        <v>287.11</v>
      </c>
      <c r="C1040">
        <v>33.19</v>
      </c>
      <c r="D1040">
        <v>11.75</v>
      </c>
      <c r="E1040">
        <v>0</v>
      </c>
      <c r="F1040">
        <v>2588.3583979999999</v>
      </c>
      <c r="G1040">
        <v>1</v>
      </c>
      <c r="H1040">
        <v>3</v>
      </c>
      <c r="I1040">
        <v>0.1</v>
      </c>
    </row>
    <row r="1041" spans="1:9" x14ac:dyDescent="0.25">
      <c r="A1041" s="1">
        <v>43016.622094907405</v>
      </c>
      <c r="B1041">
        <v>287.35000000000002</v>
      </c>
      <c r="C1041">
        <v>33.19</v>
      </c>
      <c r="D1041">
        <v>11.75</v>
      </c>
      <c r="E1041">
        <v>0</v>
      </c>
      <c r="F1041">
        <v>2588.4438479999999</v>
      </c>
      <c r="G1041">
        <v>1</v>
      </c>
      <c r="H1041">
        <v>3</v>
      </c>
      <c r="I1041">
        <v>0.1</v>
      </c>
    </row>
    <row r="1042" spans="1:9" x14ac:dyDescent="0.25">
      <c r="A1042" s="1">
        <v>43016.622106481482</v>
      </c>
      <c r="B1042">
        <v>287.44</v>
      </c>
      <c r="C1042">
        <v>33.19</v>
      </c>
      <c r="D1042">
        <v>11.74</v>
      </c>
      <c r="E1042">
        <v>0</v>
      </c>
      <c r="F1042">
        <v>2587.2202149999998</v>
      </c>
      <c r="G1042">
        <v>1</v>
      </c>
      <c r="H1042">
        <v>3</v>
      </c>
      <c r="I1042">
        <v>0.1</v>
      </c>
    </row>
    <row r="1043" spans="1:9" x14ac:dyDescent="0.25">
      <c r="A1043" s="1">
        <v>43016.622118055559</v>
      </c>
      <c r="B1043">
        <v>287.49</v>
      </c>
      <c r="C1043">
        <v>33.19</v>
      </c>
      <c r="D1043">
        <v>11.74</v>
      </c>
      <c r="E1043">
        <v>0</v>
      </c>
      <c r="F1043">
        <v>2587.5493160000001</v>
      </c>
      <c r="G1043">
        <v>1</v>
      </c>
      <c r="H1043">
        <v>3</v>
      </c>
      <c r="I1043">
        <v>0.1</v>
      </c>
    </row>
    <row r="1044" spans="1:9" x14ac:dyDescent="0.25">
      <c r="A1044" s="1">
        <v>43016.622129629628</v>
      </c>
      <c r="B1044">
        <v>287.97000000000003</v>
      </c>
      <c r="C1044">
        <v>33.19</v>
      </c>
      <c r="D1044">
        <v>11.73</v>
      </c>
      <c r="E1044">
        <v>0</v>
      </c>
      <c r="F1044">
        <v>2588.0166020000001</v>
      </c>
      <c r="G1044">
        <v>1</v>
      </c>
      <c r="H1044">
        <v>3</v>
      </c>
      <c r="I1044">
        <v>0.1</v>
      </c>
    </row>
    <row r="1045" spans="1:9" x14ac:dyDescent="0.25">
      <c r="A1045" s="1">
        <v>43016.622141203705</v>
      </c>
      <c r="B1045">
        <v>287.83</v>
      </c>
      <c r="C1045">
        <v>33.18</v>
      </c>
      <c r="D1045">
        <v>11.75</v>
      </c>
      <c r="E1045">
        <v>0</v>
      </c>
      <c r="F1045">
        <v>2588.3474120000001</v>
      </c>
      <c r="G1045">
        <v>1</v>
      </c>
      <c r="H1045">
        <v>3</v>
      </c>
      <c r="I1045">
        <v>0.1</v>
      </c>
    </row>
    <row r="1046" spans="1:9" x14ac:dyDescent="0.25">
      <c r="A1046" s="1">
        <v>43016.622152777774</v>
      </c>
      <c r="B1046">
        <v>287.47000000000003</v>
      </c>
      <c r="C1046">
        <v>33.19</v>
      </c>
      <c r="D1046">
        <v>11.75</v>
      </c>
      <c r="E1046">
        <v>0</v>
      </c>
      <c r="F1046">
        <v>2587.0295409999999</v>
      </c>
      <c r="G1046">
        <v>1</v>
      </c>
      <c r="H1046">
        <v>3</v>
      </c>
      <c r="I1046">
        <v>0.1</v>
      </c>
    </row>
    <row r="1047" spans="1:9" x14ac:dyDescent="0.25">
      <c r="A1047" s="1">
        <v>43016.622164351851</v>
      </c>
      <c r="B1047">
        <v>287.73</v>
      </c>
      <c r="C1047">
        <v>33.19</v>
      </c>
      <c r="D1047">
        <v>11.75</v>
      </c>
      <c r="E1047">
        <v>0</v>
      </c>
      <c r="F1047">
        <v>2587.5961910000001</v>
      </c>
      <c r="G1047">
        <v>1</v>
      </c>
      <c r="H1047">
        <v>3</v>
      </c>
      <c r="I1047">
        <v>0.1</v>
      </c>
    </row>
    <row r="1048" spans="1:9" x14ac:dyDescent="0.25">
      <c r="A1048" s="1">
        <v>43016.622175925928</v>
      </c>
      <c r="B1048">
        <v>288.35000000000002</v>
      </c>
      <c r="C1048">
        <v>33.19</v>
      </c>
      <c r="D1048">
        <v>11.77</v>
      </c>
      <c r="E1048">
        <v>0</v>
      </c>
      <c r="F1048">
        <v>2587.9125979999999</v>
      </c>
      <c r="G1048">
        <v>1</v>
      </c>
      <c r="H1048">
        <v>3</v>
      </c>
      <c r="I1048">
        <v>0.1</v>
      </c>
    </row>
    <row r="1049" spans="1:9" x14ac:dyDescent="0.25">
      <c r="A1049" s="1">
        <v>43016.622175925928</v>
      </c>
      <c r="B1049">
        <v>287.08</v>
      </c>
      <c r="C1049">
        <v>33.18</v>
      </c>
      <c r="D1049">
        <v>11.74</v>
      </c>
      <c r="E1049">
        <v>0</v>
      </c>
      <c r="F1049">
        <v>2588.4116210000002</v>
      </c>
      <c r="G1049">
        <v>1</v>
      </c>
      <c r="H1049">
        <v>3</v>
      </c>
      <c r="I1049">
        <v>0.1</v>
      </c>
    </row>
    <row r="1050" spans="1:9" x14ac:dyDescent="0.25">
      <c r="A1050" s="1">
        <v>43016.622187499997</v>
      </c>
      <c r="B1050">
        <v>287.23</v>
      </c>
      <c r="C1050">
        <v>33.18</v>
      </c>
      <c r="D1050">
        <v>11.75</v>
      </c>
      <c r="E1050">
        <v>0</v>
      </c>
      <c r="F1050">
        <v>2588.2116700000001</v>
      </c>
      <c r="G1050">
        <v>1</v>
      </c>
      <c r="H1050">
        <v>3</v>
      </c>
      <c r="I1050">
        <v>0.1</v>
      </c>
    </row>
    <row r="1051" spans="1:9" x14ac:dyDescent="0.25">
      <c r="A1051" s="1">
        <v>43016.622199074074</v>
      </c>
      <c r="B1051">
        <v>288.2</v>
      </c>
      <c r="C1051">
        <v>33.18</v>
      </c>
      <c r="D1051">
        <v>11.75</v>
      </c>
      <c r="E1051">
        <v>0</v>
      </c>
      <c r="F1051">
        <v>2587.888672</v>
      </c>
      <c r="G1051">
        <v>1</v>
      </c>
      <c r="H1051">
        <v>3</v>
      </c>
      <c r="I1051">
        <v>0.1</v>
      </c>
    </row>
    <row r="1052" spans="1:9" x14ac:dyDescent="0.25">
      <c r="A1052" s="1">
        <v>43016.622210648151</v>
      </c>
      <c r="B1052">
        <v>287.22000000000003</v>
      </c>
      <c r="C1052">
        <v>33.18</v>
      </c>
      <c r="D1052">
        <v>11.75</v>
      </c>
      <c r="E1052">
        <v>0</v>
      </c>
      <c r="F1052">
        <v>2587.6059570000002</v>
      </c>
      <c r="G1052">
        <v>1</v>
      </c>
      <c r="H1052">
        <v>3</v>
      </c>
      <c r="I1052">
        <v>0.1</v>
      </c>
    </row>
    <row r="1053" spans="1:9" x14ac:dyDescent="0.25">
      <c r="A1053" s="1">
        <v>43016.62222222222</v>
      </c>
      <c r="B1053">
        <v>288.24</v>
      </c>
      <c r="C1053">
        <v>33.18</v>
      </c>
      <c r="D1053">
        <v>11.75</v>
      </c>
      <c r="E1053">
        <v>0</v>
      </c>
      <c r="F1053">
        <v>2587.6416020000001</v>
      </c>
      <c r="G1053">
        <v>1</v>
      </c>
      <c r="H1053">
        <v>3</v>
      </c>
      <c r="I1053">
        <v>0.1</v>
      </c>
    </row>
    <row r="1054" spans="1:9" x14ac:dyDescent="0.25">
      <c r="A1054" s="1">
        <v>43016.622233796297</v>
      </c>
      <c r="B1054">
        <v>287.37</v>
      </c>
      <c r="C1054">
        <v>33.18</v>
      </c>
      <c r="D1054">
        <v>11.74</v>
      </c>
      <c r="E1054">
        <v>0</v>
      </c>
      <c r="F1054">
        <v>2587.907471</v>
      </c>
      <c r="G1054">
        <v>1</v>
      </c>
      <c r="H1054">
        <v>3</v>
      </c>
      <c r="I1054">
        <v>0.1</v>
      </c>
    </row>
    <row r="1055" spans="1:9" x14ac:dyDescent="0.25">
      <c r="A1055" s="1">
        <v>43016.622245370374</v>
      </c>
      <c r="B1055">
        <v>287.33999999999997</v>
      </c>
      <c r="C1055">
        <v>33.18</v>
      </c>
      <c r="D1055">
        <v>11.74</v>
      </c>
      <c r="E1055">
        <v>0</v>
      </c>
      <c r="F1055">
        <v>2588.0961910000001</v>
      </c>
      <c r="G1055">
        <v>1</v>
      </c>
      <c r="H1055">
        <v>3</v>
      </c>
      <c r="I1055">
        <v>0.1</v>
      </c>
    </row>
    <row r="1056" spans="1:9" x14ac:dyDescent="0.25">
      <c r="A1056" s="1">
        <v>43016.622256944444</v>
      </c>
      <c r="B1056">
        <v>287.64</v>
      </c>
      <c r="C1056">
        <v>33.18</v>
      </c>
      <c r="D1056">
        <v>11.74</v>
      </c>
      <c r="E1056">
        <v>0</v>
      </c>
      <c r="F1056">
        <v>2588.3188479999999</v>
      </c>
      <c r="G1056">
        <v>1</v>
      </c>
      <c r="H1056">
        <v>3</v>
      </c>
      <c r="I1056">
        <v>0.1</v>
      </c>
    </row>
    <row r="1057" spans="1:9" x14ac:dyDescent="0.25">
      <c r="A1057" s="1">
        <v>43016.622256944444</v>
      </c>
      <c r="B1057">
        <v>288.41000000000003</v>
      </c>
      <c r="C1057">
        <v>33.18</v>
      </c>
      <c r="D1057">
        <v>11.75</v>
      </c>
      <c r="E1057">
        <v>0</v>
      </c>
      <c r="F1057">
        <v>2588.0097660000001</v>
      </c>
      <c r="G1057">
        <v>1</v>
      </c>
      <c r="H1057">
        <v>3</v>
      </c>
      <c r="I1057">
        <v>0.1</v>
      </c>
    </row>
    <row r="1058" spans="1:9" x14ac:dyDescent="0.25">
      <c r="A1058" s="1">
        <v>43016.62226851852</v>
      </c>
      <c r="B1058">
        <v>289.55</v>
      </c>
      <c r="C1058">
        <v>33.18</v>
      </c>
      <c r="D1058">
        <v>11.76</v>
      </c>
      <c r="E1058">
        <v>0</v>
      </c>
      <c r="F1058">
        <v>2587.8686520000001</v>
      </c>
      <c r="G1058">
        <v>1</v>
      </c>
      <c r="H1058">
        <v>3</v>
      </c>
      <c r="I1058">
        <v>0.1</v>
      </c>
    </row>
    <row r="1059" spans="1:9" x14ac:dyDescent="0.25">
      <c r="A1059" s="1">
        <v>43016.62228009259</v>
      </c>
      <c r="B1059">
        <v>287.98</v>
      </c>
      <c r="C1059">
        <v>33.18</v>
      </c>
      <c r="D1059">
        <v>11.76</v>
      </c>
      <c r="E1059">
        <v>0</v>
      </c>
      <c r="F1059">
        <v>2587.001221</v>
      </c>
      <c r="G1059">
        <v>1</v>
      </c>
      <c r="H1059">
        <v>3</v>
      </c>
      <c r="I1059">
        <v>0.1</v>
      </c>
    </row>
    <row r="1060" spans="1:9" x14ac:dyDescent="0.25">
      <c r="A1060" s="1">
        <v>43016.622291666667</v>
      </c>
      <c r="B1060">
        <v>287.18</v>
      </c>
      <c r="C1060">
        <v>33.18</v>
      </c>
      <c r="D1060">
        <v>11.75</v>
      </c>
      <c r="E1060">
        <v>0</v>
      </c>
      <c r="F1060">
        <v>2587.5776369999999</v>
      </c>
      <c r="G1060">
        <v>1</v>
      </c>
      <c r="H1060">
        <v>3</v>
      </c>
      <c r="I1060">
        <v>0.1</v>
      </c>
    </row>
    <row r="1061" spans="1:9" x14ac:dyDescent="0.25">
      <c r="A1061" s="1">
        <v>43016.622303240743</v>
      </c>
      <c r="B1061">
        <v>288.13</v>
      </c>
      <c r="C1061">
        <v>33.18</v>
      </c>
      <c r="D1061">
        <v>11.75</v>
      </c>
      <c r="E1061">
        <v>0</v>
      </c>
      <c r="F1061">
        <v>2588.4289549999999</v>
      </c>
      <c r="G1061">
        <v>1</v>
      </c>
      <c r="H1061">
        <v>3</v>
      </c>
      <c r="I1061">
        <v>0.1</v>
      </c>
    </row>
    <row r="1062" spans="1:9" x14ac:dyDescent="0.25">
      <c r="A1062" s="1">
        <v>43016.622314814813</v>
      </c>
      <c r="B1062">
        <v>287.38</v>
      </c>
      <c r="C1062">
        <v>33.18</v>
      </c>
      <c r="D1062">
        <v>11.75</v>
      </c>
      <c r="E1062">
        <v>1</v>
      </c>
      <c r="F1062">
        <v>2588.4106449999999</v>
      </c>
      <c r="G1062">
        <v>1</v>
      </c>
      <c r="H1062">
        <v>3</v>
      </c>
      <c r="I1062">
        <v>0.1</v>
      </c>
    </row>
    <row r="1063" spans="1:9" x14ac:dyDescent="0.25">
      <c r="A1063" s="1">
        <v>43016.62232638889</v>
      </c>
      <c r="B1063">
        <v>287.14</v>
      </c>
      <c r="C1063">
        <v>33.18</v>
      </c>
      <c r="D1063">
        <v>11.74</v>
      </c>
      <c r="E1063">
        <v>1</v>
      </c>
      <c r="F1063">
        <v>2588.1440429999998</v>
      </c>
      <c r="G1063">
        <v>1</v>
      </c>
      <c r="H1063">
        <v>3</v>
      </c>
      <c r="I1063">
        <v>0.1</v>
      </c>
    </row>
    <row r="1064" spans="1:9" x14ac:dyDescent="0.25">
      <c r="A1064" s="1">
        <v>43016.622337962966</v>
      </c>
      <c r="B1064">
        <v>288.05</v>
      </c>
      <c r="C1064">
        <v>33.18</v>
      </c>
      <c r="D1064">
        <v>11.74</v>
      </c>
      <c r="E1064">
        <v>1</v>
      </c>
      <c r="F1064">
        <v>2588.040039</v>
      </c>
      <c r="G1064">
        <v>1</v>
      </c>
      <c r="H1064">
        <v>3</v>
      </c>
      <c r="I1064">
        <v>0.1</v>
      </c>
    </row>
    <row r="1065" spans="1:9" x14ac:dyDescent="0.25">
      <c r="A1065" s="1">
        <v>43016.622349537036</v>
      </c>
      <c r="B1065">
        <v>287.48</v>
      </c>
      <c r="C1065">
        <v>33.18</v>
      </c>
      <c r="D1065">
        <v>11.74</v>
      </c>
      <c r="E1065">
        <v>1</v>
      </c>
      <c r="F1065">
        <v>2587.7416990000002</v>
      </c>
      <c r="G1065">
        <v>1</v>
      </c>
      <c r="H1065">
        <v>3</v>
      </c>
      <c r="I1065">
        <v>0.1</v>
      </c>
    </row>
    <row r="1066" spans="1:9" x14ac:dyDescent="0.25">
      <c r="A1066" s="1">
        <v>43016.622349537036</v>
      </c>
      <c r="B1066">
        <v>288.81</v>
      </c>
      <c r="C1066">
        <v>33.17</v>
      </c>
      <c r="D1066">
        <v>11.75</v>
      </c>
      <c r="E1066">
        <v>1</v>
      </c>
      <c r="F1066">
        <v>2587.570557</v>
      </c>
      <c r="G1066">
        <v>1</v>
      </c>
      <c r="H1066">
        <v>3</v>
      </c>
      <c r="I1066">
        <v>0.1</v>
      </c>
    </row>
    <row r="1067" spans="1:9" x14ac:dyDescent="0.25">
      <c r="A1067" s="1">
        <v>43016.622361111113</v>
      </c>
      <c r="B1067">
        <v>289.20999999999998</v>
      </c>
      <c r="C1067">
        <v>33.18</v>
      </c>
      <c r="D1067">
        <v>11.75</v>
      </c>
      <c r="E1067">
        <v>1</v>
      </c>
      <c r="F1067">
        <v>2588.1933589999999</v>
      </c>
      <c r="G1067">
        <v>1</v>
      </c>
      <c r="H1067">
        <v>3</v>
      </c>
      <c r="I1067">
        <v>0.1</v>
      </c>
    </row>
    <row r="1068" spans="1:9" x14ac:dyDescent="0.25">
      <c r="A1068" s="1">
        <v>43016.622372685182</v>
      </c>
      <c r="B1068">
        <v>287.83</v>
      </c>
      <c r="C1068">
        <v>33.17</v>
      </c>
      <c r="D1068">
        <v>11.76</v>
      </c>
      <c r="E1068">
        <v>1</v>
      </c>
      <c r="F1068">
        <v>2586.8779300000001</v>
      </c>
      <c r="G1068">
        <v>1</v>
      </c>
      <c r="H1068">
        <v>3</v>
      </c>
      <c r="I1068">
        <v>0.1</v>
      </c>
    </row>
    <row r="1069" spans="1:9" x14ac:dyDescent="0.25">
      <c r="A1069" s="1">
        <v>43016.622384259259</v>
      </c>
      <c r="B1069">
        <v>287.18</v>
      </c>
      <c r="C1069">
        <v>33.18</v>
      </c>
      <c r="D1069">
        <v>11.75</v>
      </c>
      <c r="E1069">
        <v>1</v>
      </c>
      <c r="F1069">
        <v>2586.876221</v>
      </c>
      <c r="G1069">
        <v>1</v>
      </c>
      <c r="H1069">
        <v>3</v>
      </c>
      <c r="I1069">
        <v>0.1</v>
      </c>
    </row>
    <row r="1070" spans="1:9" x14ac:dyDescent="0.25">
      <c r="A1070" s="1">
        <v>43016.622395833336</v>
      </c>
      <c r="B1070">
        <v>287.26</v>
      </c>
      <c r="C1070">
        <v>33.17</v>
      </c>
      <c r="D1070">
        <v>11.74</v>
      </c>
      <c r="E1070">
        <v>1</v>
      </c>
      <c r="F1070">
        <v>2586.8161620000001</v>
      </c>
      <c r="G1070">
        <v>1</v>
      </c>
      <c r="H1070">
        <v>3</v>
      </c>
      <c r="I1070">
        <v>0.1</v>
      </c>
    </row>
    <row r="1071" spans="1:9" x14ac:dyDescent="0.25">
      <c r="A1071" s="1">
        <v>43016.622407407405</v>
      </c>
      <c r="B1071">
        <v>287.52999999999997</v>
      </c>
      <c r="C1071">
        <v>33.18</v>
      </c>
      <c r="D1071">
        <v>11.72</v>
      </c>
      <c r="E1071">
        <v>1</v>
      </c>
      <c r="F1071">
        <v>2587.6457519999999</v>
      </c>
      <c r="G1071">
        <v>1</v>
      </c>
      <c r="H1071">
        <v>3</v>
      </c>
      <c r="I1071">
        <v>0.1</v>
      </c>
    </row>
    <row r="1072" spans="1:9" x14ac:dyDescent="0.25">
      <c r="A1072" s="1">
        <v>43016.622418981482</v>
      </c>
      <c r="B1072">
        <v>287.52999999999997</v>
      </c>
      <c r="C1072">
        <v>33.18</v>
      </c>
      <c r="D1072">
        <v>11.72</v>
      </c>
      <c r="E1072">
        <v>1</v>
      </c>
      <c r="F1072">
        <v>2587.8559570000002</v>
      </c>
      <c r="G1072">
        <v>1</v>
      </c>
      <c r="H1072">
        <v>3</v>
      </c>
      <c r="I1072">
        <v>0.1</v>
      </c>
    </row>
    <row r="1073" spans="1:9" x14ac:dyDescent="0.25">
      <c r="A1073" s="1">
        <v>43016.622430555559</v>
      </c>
      <c r="B1073">
        <v>288.01</v>
      </c>
      <c r="C1073">
        <v>33.18</v>
      </c>
      <c r="D1073">
        <v>11.75</v>
      </c>
      <c r="E1073">
        <v>1</v>
      </c>
      <c r="F1073">
        <v>2588.1831050000001</v>
      </c>
      <c r="G1073">
        <v>1</v>
      </c>
      <c r="H1073">
        <v>3</v>
      </c>
      <c r="I1073">
        <v>0.1</v>
      </c>
    </row>
    <row r="1074" spans="1:9" x14ac:dyDescent="0.25">
      <c r="A1074" s="1">
        <v>43016.622430555559</v>
      </c>
      <c r="B1074">
        <v>287.61</v>
      </c>
      <c r="C1074">
        <v>33.18</v>
      </c>
      <c r="D1074">
        <v>11.74</v>
      </c>
      <c r="E1074">
        <v>1</v>
      </c>
      <c r="F1074">
        <v>2587.6140140000002</v>
      </c>
      <c r="G1074">
        <v>1</v>
      </c>
      <c r="H1074">
        <v>3</v>
      </c>
      <c r="I1074">
        <v>0.1</v>
      </c>
    </row>
    <row r="1075" spans="1:9" x14ac:dyDescent="0.25">
      <c r="A1075" s="1">
        <v>43016.622442129628</v>
      </c>
      <c r="B1075">
        <v>287.2</v>
      </c>
      <c r="C1075">
        <v>33.17</v>
      </c>
      <c r="D1075">
        <v>11.74</v>
      </c>
      <c r="E1075">
        <v>1</v>
      </c>
      <c r="F1075">
        <v>2587.4482419999999</v>
      </c>
      <c r="G1075">
        <v>1</v>
      </c>
      <c r="H1075">
        <v>3</v>
      </c>
      <c r="I1075">
        <v>0.1</v>
      </c>
    </row>
    <row r="1076" spans="1:9" x14ac:dyDescent="0.25">
      <c r="A1076" s="1">
        <v>43016.622453703705</v>
      </c>
      <c r="B1076">
        <v>288.57</v>
      </c>
      <c r="C1076">
        <v>33.17</v>
      </c>
      <c r="D1076">
        <v>11.74</v>
      </c>
      <c r="E1076">
        <v>1</v>
      </c>
      <c r="F1076">
        <v>2586.756836</v>
      </c>
      <c r="G1076">
        <v>1</v>
      </c>
      <c r="H1076">
        <v>3</v>
      </c>
      <c r="I1076">
        <v>0.1</v>
      </c>
    </row>
    <row r="1077" spans="1:9" x14ac:dyDescent="0.25">
      <c r="A1077" s="1">
        <v>43016.622465277775</v>
      </c>
      <c r="B1077">
        <v>287.52999999999997</v>
      </c>
      <c r="C1077">
        <v>33.18</v>
      </c>
      <c r="D1077">
        <v>11.74</v>
      </c>
      <c r="E1077">
        <v>1</v>
      </c>
      <c r="F1077">
        <v>2588.2089839999999</v>
      </c>
      <c r="G1077">
        <v>1</v>
      </c>
      <c r="H1077">
        <v>3</v>
      </c>
      <c r="I1077">
        <v>0.1</v>
      </c>
    </row>
    <row r="1078" spans="1:9" x14ac:dyDescent="0.25">
      <c r="A1078" s="1">
        <v>43016.622476851851</v>
      </c>
      <c r="B1078">
        <v>288.02</v>
      </c>
      <c r="C1078">
        <v>33.17</v>
      </c>
      <c r="D1078">
        <v>11.74</v>
      </c>
      <c r="E1078">
        <v>1</v>
      </c>
      <c r="F1078">
        <v>2587.4365229999999</v>
      </c>
      <c r="G1078">
        <v>1</v>
      </c>
      <c r="H1078">
        <v>3</v>
      </c>
      <c r="I1078">
        <v>0.1</v>
      </c>
    </row>
    <row r="1079" spans="1:9" x14ac:dyDescent="0.25">
      <c r="A1079" s="1">
        <v>43016.622488425928</v>
      </c>
      <c r="B1079">
        <v>287.64999999999998</v>
      </c>
      <c r="C1079">
        <v>33.17</v>
      </c>
      <c r="D1079">
        <v>11.74</v>
      </c>
      <c r="E1079">
        <v>1</v>
      </c>
      <c r="F1079">
        <v>2586.9921880000002</v>
      </c>
      <c r="G1079">
        <v>1</v>
      </c>
      <c r="H1079">
        <v>3</v>
      </c>
      <c r="I1079">
        <v>0.1</v>
      </c>
    </row>
    <row r="1080" spans="1:9" x14ac:dyDescent="0.25">
      <c r="A1080" s="1">
        <v>43016.622499999998</v>
      </c>
      <c r="B1080">
        <v>288.58999999999997</v>
      </c>
      <c r="C1080">
        <v>33.17</v>
      </c>
      <c r="D1080">
        <v>11.74</v>
      </c>
      <c r="E1080">
        <v>1</v>
      </c>
      <c r="F1080">
        <v>2588.169922</v>
      </c>
      <c r="G1080">
        <v>1</v>
      </c>
      <c r="H1080">
        <v>3</v>
      </c>
      <c r="I1080">
        <v>0.1</v>
      </c>
    </row>
    <row r="1081" spans="1:9" x14ac:dyDescent="0.25">
      <c r="A1081" s="1">
        <v>43016.622511574074</v>
      </c>
      <c r="B1081">
        <v>289.32</v>
      </c>
      <c r="C1081">
        <v>33.17</v>
      </c>
      <c r="D1081">
        <v>11.76</v>
      </c>
      <c r="E1081">
        <v>1</v>
      </c>
      <c r="F1081">
        <v>2588.1503910000001</v>
      </c>
      <c r="G1081">
        <v>1</v>
      </c>
      <c r="H1081">
        <v>3</v>
      </c>
      <c r="I1081">
        <v>0.1</v>
      </c>
    </row>
    <row r="1082" spans="1:9" x14ac:dyDescent="0.25">
      <c r="A1082" s="1">
        <v>43016.622523148151</v>
      </c>
      <c r="B1082">
        <v>287.49</v>
      </c>
      <c r="C1082">
        <v>33.17</v>
      </c>
      <c r="D1082">
        <v>11.75</v>
      </c>
      <c r="E1082">
        <v>1</v>
      </c>
      <c r="F1082">
        <v>2587.9777829999998</v>
      </c>
      <c r="G1082">
        <v>1</v>
      </c>
      <c r="H1082">
        <v>3</v>
      </c>
      <c r="I1082">
        <v>0.1</v>
      </c>
    </row>
    <row r="1083" spans="1:9" x14ac:dyDescent="0.25">
      <c r="A1083" s="1">
        <v>43016.622523148151</v>
      </c>
      <c r="B1083">
        <v>288.20999999999998</v>
      </c>
      <c r="C1083">
        <v>33.17</v>
      </c>
      <c r="D1083">
        <v>11.75</v>
      </c>
      <c r="E1083">
        <v>1</v>
      </c>
      <c r="F1083">
        <v>2587.616211</v>
      </c>
      <c r="G1083">
        <v>1</v>
      </c>
      <c r="H1083">
        <v>3</v>
      </c>
      <c r="I1083">
        <v>0.1</v>
      </c>
    </row>
    <row r="1084" spans="1:9" x14ac:dyDescent="0.25">
      <c r="A1084" s="1">
        <v>43016.622534722221</v>
      </c>
      <c r="B1084">
        <v>287.45</v>
      </c>
      <c r="C1084">
        <v>33.17</v>
      </c>
      <c r="D1084">
        <v>11.74</v>
      </c>
      <c r="E1084">
        <v>1</v>
      </c>
      <c r="F1084">
        <v>2586.7866210000002</v>
      </c>
      <c r="G1084">
        <v>1</v>
      </c>
      <c r="H1084">
        <v>3</v>
      </c>
      <c r="I1084">
        <v>0.1</v>
      </c>
    </row>
    <row r="1085" spans="1:9" x14ac:dyDescent="0.25">
      <c r="A1085" s="1">
        <v>43016.622546296298</v>
      </c>
      <c r="B1085">
        <v>287.56</v>
      </c>
      <c r="C1085">
        <v>33.17</v>
      </c>
      <c r="D1085">
        <v>11.75</v>
      </c>
      <c r="E1085">
        <v>1</v>
      </c>
      <c r="F1085">
        <v>2586.8901369999999</v>
      </c>
      <c r="G1085">
        <v>1</v>
      </c>
      <c r="H1085">
        <v>3</v>
      </c>
      <c r="I1085">
        <v>0.1</v>
      </c>
    </row>
    <row r="1086" spans="1:9" x14ac:dyDescent="0.25">
      <c r="A1086" s="1">
        <v>43016.622557870367</v>
      </c>
      <c r="B1086">
        <v>287.52999999999997</v>
      </c>
      <c r="C1086">
        <v>33.17</v>
      </c>
      <c r="D1086">
        <v>11.74</v>
      </c>
      <c r="E1086">
        <v>1</v>
      </c>
      <c r="F1086">
        <v>2587.5017090000001</v>
      </c>
      <c r="G1086">
        <v>1</v>
      </c>
      <c r="H1086">
        <v>3</v>
      </c>
      <c r="I1086">
        <v>0.1</v>
      </c>
    </row>
    <row r="1087" spans="1:9" x14ac:dyDescent="0.25">
      <c r="A1087" s="1">
        <v>43016.622569444444</v>
      </c>
      <c r="B1087">
        <v>289.07</v>
      </c>
      <c r="C1087">
        <v>33.17</v>
      </c>
      <c r="D1087">
        <v>11.75</v>
      </c>
      <c r="E1087">
        <v>1</v>
      </c>
      <c r="F1087">
        <v>2586.794922</v>
      </c>
      <c r="G1087">
        <v>1</v>
      </c>
      <c r="H1087">
        <v>3</v>
      </c>
      <c r="I1087">
        <v>0.1</v>
      </c>
    </row>
    <row r="1088" spans="1:9" x14ac:dyDescent="0.25">
      <c r="A1088" s="1">
        <v>43016.622581018521</v>
      </c>
      <c r="B1088">
        <v>287.56</v>
      </c>
      <c r="C1088">
        <v>33.17</v>
      </c>
      <c r="D1088">
        <v>11.75</v>
      </c>
      <c r="E1088">
        <v>1</v>
      </c>
      <c r="F1088">
        <v>2587.8957519999999</v>
      </c>
      <c r="G1088">
        <v>1</v>
      </c>
      <c r="H1088">
        <v>3</v>
      </c>
      <c r="I1088">
        <v>0.1</v>
      </c>
    </row>
    <row r="1089" spans="1:9" x14ac:dyDescent="0.25">
      <c r="A1089" s="1">
        <v>43016.62259259259</v>
      </c>
      <c r="B1089">
        <v>287.36</v>
      </c>
      <c r="C1089">
        <v>33.159999999999997</v>
      </c>
      <c r="D1089">
        <v>11.74</v>
      </c>
      <c r="E1089">
        <v>1</v>
      </c>
      <c r="F1089">
        <v>2587.524414</v>
      </c>
      <c r="G1089">
        <v>1</v>
      </c>
      <c r="H1089">
        <v>3</v>
      </c>
      <c r="I1089">
        <v>0.1</v>
      </c>
    </row>
    <row r="1090" spans="1:9" x14ac:dyDescent="0.25">
      <c r="A1090" s="1">
        <v>43016.622604166667</v>
      </c>
      <c r="B1090">
        <v>288.06</v>
      </c>
      <c r="C1090">
        <v>33.17</v>
      </c>
      <c r="D1090">
        <v>11.74</v>
      </c>
      <c r="E1090">
        <v>1</v>
      </c>
      <c r="F1090">
        <v>2587.506836</v>
      </c>
      <c r="G1090">
        <v>1</v>
      </c>
      <c r="H1090">
        <v>3</v>
      </c>
      <c r="I1090">
        <v>0.1</v>
      </c>
    </row>
    <row r="1091" spans="1:9" x14ac:dyDescent="0.25">
      <c r="A1091" s="1">
        <v>43016.622615740744</v>
      </c>
      <c r="B1091">
        <v>287.94</v>
      </c>
      <c r="C1091">
        <v>33.17</v>
      </c>
      <c r="D1091">
        <v>11.75</v>
      </c>
      <c r="E1091">
        <v>1</v>
      </c>
      <c r="F1091">
        <v>2586.7973630000001</v>
      </c>
      <c r="G1091">
        <v>1</v>
      </c>
      <c r="H1091">
        <v>3</v>
      </c>
      <c r="I1091">
        <v>0.1</v>
      </c>
    </row>
    <row r="1092" spans="1:9" x14ac:dyDescent="0.25">
      <c r="A1092" s="1">
        <v>43016.622615740744</v>
      </c>
      <c r="B1092">
        <v>288.10000000000002</v>
      </c>
      <c r="C1092">
        <v>33.159999999999997</v>
      </c>
      <c r="D1092">
        <v>11.74</v>
      </c>
      <c r="E1092">
        <v>1</v>
      </c>
      <c r="F1092">
        <v>2586.8657229999999</v>
      </c>
      <c r="G1092">
        <v>1</v>
      </c>
      <c r="H1092">
        <v>3</v>
      </c>
      <c r="I1092">
        <v>0.1</v>
      </c>
    </row>
    <row r="1093" spans="1:9" x14ac:dyDescent="0.25">
      <c r="A1093" s="1">
        <v>43016.622627314813</v>
      </c>
      <c r="B1093">
        <v>287.5</v>
      </c>
      <c r="C1093">
        <v>33.159999999999997</v>
      </c>
      <c r="D1093">
        <v>11.74</v>
      </c>
      <c r="E1093">
        <v>1</v>
      </c>
      <c r="F1093">
        <v>2588.1672359999998</v>
      </c>
      <c r="G1093">
        <v>1</v>
      </c>
      <c r="H1093">
        <v>3</v>
      </c>
      <c r="I1093">
        <v>0.1</v>
      </c>
    </row>
    <row r="1094" spans="1:9" x14ac:dyDescent="0.25">
      <c r="A1094" s="1">
        <v>43016.62263888889</v>
      </c>
      <c r="B1094">
        <v>288.07</v>
      </c>
      <c r="C1094">
        <v>33.17</v>
      </c>
      <c r="D1094">
        <v>11.74</v>
      </c>
      <c r="E1094">
        <v>1</v>
      </c>
      <c r="F1094">
        <v>2588.0771479999999</v>
      </c>
      <c r="G1094">
        <v>1</v>
      </c>
      <c r="H1094">
        <v>3</v>
      </c>
      <c r="I1094">
        <v>0.1</v>
      </c>
    </row>
    <row r="1095" spans="1:9" x14ac:dyDescent="0.25">
      <c r="A1095" s="1">
        <v>43016.622650462959</v>
      </c>
      <c r="B1095">
        <v>287.64999999999998</v>
      </c>
      <c r="C1095">
        <v>33.17</v>
      </c>
      <c r="D1095">
        <v>11.74</v>
      </c>
      <c r="E1095">
        <v>1</v>
      </c>
      <c r="F1095">
        <v>2588.048828</v>
      </c>
      <c r="G1095">
        <v>1</v>
      </c>
      <c r="H1095">
        <v>3</v>
      </c>
      <c r="I1095">
        <v>0.1</v>
      </c>
    </row>
    <row r="1096" spans="1:9" x14ac:dyDescent="0.25">
      <c r="A1096" s="1">
        <v>43016.622662037036</v>
      </c>
      <c r="B1096">
        <v>288.35000000000002</v>
      </c>
      <c r="C1096">
        <v>33.17</v>
      </c>
      <c r="D1096">
        <v>11.74</v>
      </c>
      <c r="E1096">
        <v>1</v>
      </c>
      <c r="F1096">
        <v>2588.069336</v>
      </c>
      <c r="G1096">
        <v>1</v>
      </c>
      <c r="H1096">
        <v>3</v>
      </c>
      <c r="I1096">
        <v>0.1</v>
      </c>
    </row>
    <row r="1097" spans="1:9" x14ac:dyDescent="0.25">
      <c r="A1097" s="1">
        <v>43016.622673611113</v>
      </c>
      <c r="B1097">
        <v>287.64</v>
      </c>
      <c r="C1097">
        <v>33.17</v>
      </c>
      <c r="D1097">
        <v>11.74</v>
      </c>
      <c r="E1097">
        <v>1</v>
      </c>
      <c r="F1097">
        <v>2588.0512699999999</v>
      </c>
      <c r="G1097">
        <v>1</v>
      </c>
      <c r="H1097">
        <v>3</v>
      </c>
      <c r="I1097">
        <v>0.1</v>
      </c>
    </row>
    <row r="1098" spans="1:9" x14ac:dyDescent="0.25">
      <c r="A1098" s="1">
        <v>43016.622685185182</v>
      </c>
      <c r="B1098">
        <v>287.73</v>
      </c>
      <c r="C1098">
        <v>33.159999999999997</v>
      </c>
      <c r="D1098">
        <v>11.74</v>
      </c>
      <c r="E1098">
        <v>1</v>
      </c>
      <c r="F1098">
        <v>2587.638672</v>
      </c>
      <c r="G1098">
        <v>1</v>
      </c>
      <c r="H1098">
        <v>3</v>
      </c>
      <c r="I1098">
        <v>0.1</v>
      </c>
    </row>
    <row r="1099" spans="1:9" x14ac:dyDescent="0.25">
      <c r="A1099" s="1">
        <v>43016.622696759259</v>
      </c>
      <c r="B1099">
        <v>288.24</v>
      </c>
      <c r="C1099">
        <v>33.17</v>
      </c>
      <c r="D1099">
        <v>11.74</v>
      </c>
      <c r="E1099">
        <v>1</v>
      </c>
      <c r="F1099">
        <v>2587.459961</v>
      </c>
      <c r="G1099">
        <v>1</v>
      </c>
      <c r="H1099">
        <v>3</v>
      </c>
      <c r="I1099">
        <v>0.1</v>
      </c>
    </row>
    <row r="1100" spans="1:9" x14ac:dyDescent="0.25">
      <c r="A1100" s="1">
        <v>43016.622696759259</v>
      </c>
      <c r="B1100">
        <v>287.5</v>
      </c>
      <c r="C1100">
        <v>33.17</v>
      </c>
      <c r="D1100">
        <v>11.74</v>
      </c>
      <c r="E1100">
        <v>1</v>
      </c>
      <c r="F1100">
        <v>2587.477539</v>
      </c>
      <c r="G1100">
        <v>1</v>
      </c>
      <c r="H1100">
        <v>3</v>
      </c>
      <c r="I1100">
        <v>0.1</v>
      </c>
    </row>
    <row r="1101" spans="1:9" x14ac:dyDescent="0.25">
      <c r="A1101" s="1">
        <v>43016.622708333336</v>
      </c>
      <c r="B1101">
        <v>288.06</v>
      </c>
      <c r="C1101">
        <v>33.159999999999997</v>
      </c>
      <c r="D1101">
        <v>11.74</v>
      </c>
      <c r="E1101">
        <v>1</v>
      </c>
      <c r="F1101">
        <v>2587.4028320000002</v>
      </c>
      <c r="G1101">
        <v>1</v>
      </c>
      <c r="H1101">
        <v>3</v>
      </c>
      <c r="I1101">
        <v>0.1</v>
      </c>
    </row>
    <row r="1102" spans="1:9" x14ac:dyDescent="0.25">
      <c r="A1102" s="1">
        <v>43016.622719907406</v>
      </c>
      <c r="B1102">
        <v>287.98</v>
      </c>
      <c r="C1102">
        <v>33.159999999999997</v>
      </c>
      <c r="D1102">
        <v>11.74</v>
      </c>
      <c r="E1102">
        <v>1</v>
      </c>
      <c r="F1102">
        <v>2587.4047850000002</v>
      </c>
      <c r="G1102">
        <v>1</v>
      </c>
      <c r="H1102">
        <v>3</v>
      </c>
      <c r="I1102">
        <v>0.1</v>
      </c>
    </row>
    <row r="1103" spans="1:9" x14ac:dyDescent="0.25">
      <c r="A1103" s="1">
        <v>43016.622731481482</v>
      </c>
      <c r="B1103">
        <v>288.47000000000003</v>
      </c>
      <c r="C1103">
        <v>33.159999999999997</v>
      </c>
      <c r="D1103">
        <v>11.74</v>
      </c>
      <c r="E1103">
        <v>1</v>
      </c>
      <c r="F1103">
        <v>2587.529297</v>
      </c>
      <c r="G1103">
        <v>1</v>
      </c>
      <c r="H1103">
        <v>3</v>
      </c>
      <c r="I1103">
        <v>0.1</v>
      </c>
    </row>
    <row r="1104" spans="1:9" x14ac:dyDescent="0.25">
      <c r="A1104" s="1">
        <v>43016.622743055559</v>
      </c>
      <c r="B1104">
        <v>287.83</v>
      </c>
      <c r="C1104">
        <v>33.17</v>
      </c>
      <c r="D1104">
        <v>11.75</v>
      </c>
      <c r="E1104">
        <v>1</v>
      </c>
      <c r="F1104">
        <v>2588.0317380000001</v>
      </c>
      <c r="G1104">
        <v>1</v>
      </c>
      <c r="H1104">
        <v>3</v>
      </c>
      <c r="I1104">
        <v>0.1</v>
      </c>
    </row>
    <row r="1105" spans="1:9" x14ac:dyDescent="0.25">
      <c r="A1105" s="1">
        <v>43016.622754629629</v>
      </c>
      <c r="B1105">
        <v>287.45</v>
      </c>
      <c r="C1105">
        <v>33.159999999999997</v>
      </c>
      <c r="D1105">
        <v>11.74</v>
      </c>
      <c r="E1105">
        <v>1</v>
      </c>
      <c r="F1105">
        <v>2587.9941410000001</v>
      </c>
      <c r="G1105">
        <v>1</v>
      </c>
      <c r="H1105">
        <v>3</v>
      </c>
      <c r="I1105">
        <v>0.1</v>
      </c>
    </row>
    <row r="1106" spans="1:9" x14ac:dyDescent="0.25">
      <c r="A1106" s="1">
        <v>43016.622766203705</v>
      </c>
      <c r="B1106">
        <v>288.63</v>
      </c>
      <c r="C1106">
        <v>33.17</v>
      </c>
      <c r="D1106">
        <v>11.74</v>
      </c>
      <c r="E1106">
        <v>1</v>
      </c>
      <c r="F1106">
        <v>2587.748047</v>
      </c>
      <c r="G1106">
        <v>1</v>
      </c>
      <c r="H1106">
        <v>3</v>
      </c>
      <c r="I1106">
        <v>0.1</v>
      </c>
    </row>
    <row r="1107" spans="1:9" x14ac:dyDescent="0.25">
      <c r="A1107" s="1">
        <v>43016.622777777775</v>
      </c>
      <c r="B1107">
        <v>287.3</v>
      </c>
      <c r="C1107">
        <v>33.159999999999997</v>
      </c>
      <c r="D1107">
        <v>11.74</v>
      </c>
      <c r="E1107">
        <v>1</v>
      </c>
      <c r="F1107">
        <v>2588.1606449999999</v>
      </c>
      <c r="G1107">
        <v>1</v>
      </c>
      <c r="H1107">
        <v>3</v>
      </c>
      <c r="I1107">
        <v>0.1</v>
      </c>
    </row>
    <row r="1108" spans="1:9" x14ac:dyDescent="0.25">
      <c r="A1108" s="1">
        <v>43016.622789351852</v>
      </c>
      <c r="B1108">
        <v>288.02</v>
      </c>
      <c r="C1108">
        <v>33.17</v>
      </c>
      <c r="D1108">
        <v>11.74</v>
      </c>
      <c r="E1108">
        <v>1</v>
      </c>
      <c r="F1108">
        <v>2587.5302729999999</v>
      </c>
      <c r="G1108">
        <v>1</v>
      </c>
      <c r="H1108">
        <v>3</v>
      </c>
      <c r="I1108">
        <v>0.1</v>
      </c>
    </row>
    <row r="1109" spans="1:9" x14ac:dyDescent="0.25">
      <c r="A1109" s="1">
        <v>43016.622789351852</v>
      </c>
      <c r="B1109">
        <v>287.63</v>
      </c>
      <c r="C1109">
        <v>33.17</v>
      </c>
      <c r="D1109">
        <v>11.74</v>
      </c>
      <c r="E1109">
        <v>1</v>
      </c>
      <c r="F1109">
        <v>2586.8073730000001</v>
      </c>
      <c r="G1109">
        <v>1</v>
      </c>
      <c r="H1109">
        <v>3</v>
      </c>
      <c r="I1109">
        <v>0.1</v>
      </c>
    </row>
    <row r="1110" spans="1:9" x14ac:dyDescent="0.25">
      <c r="A1110" s="1">
        <v>43016.622800925928</v>
      </c>
      <c r="B1110">
        <v>289.19</v>
      </c>
      <c r="C1110">
        <v>33.17</v>
      </c>
      <c r="D1110">
        <v>11.75</v>
      </c>
      <c r="E1110">
        <v>1</v>
      </c>
      <c r="F1110">
        <v>2586.7282709999999</v>
      </c>
      <c r="G1110">
        <v>1</v>
      </c>
      <c r="H1110">
        <v>3</v>
      </c>
      <c r="I1110">
        <v>0.1</v>
      </c>
    </row>
    <row r="1111" spans="1:9" x14ac:dyDescent="0.25">
      <c r="A1111" s="1">
        <v>43016.622812499998</v>
      </c>
      <c r="B1111">
        <v>287.56</v>
      </c>
      <c r="C1111">
        <v>33.159999999999997</v>
      </c>
      <c r="D1111">
        <v>11.74</v>
      </c>
      <c r="E1111">
        <v>1</v>
      </c>
      <c r="F1111">
        <v>2587.9704590000001</v>
      </c>
      <c r="G1111">
        <v>1</v>
      </c>
      <c r="H1111">
        <v>3</v>
      </c>
      <c r="I1111">
        <v>0.1</v>
      </c>
    </row>
    <row r="1112" spans="1:9" x14ac:dyDescent="0.25">
      <c r="A1112" s="1">
        <v>43016.622824074075</v>
      </c>
      <c r="B1112">
        <v>288.20999999999998</v>
      </c>
      <c r="C1112">
        <v>33.159999999999997</v>
      </c>
      <c r="D1112">
        <v>11.74</v>
      </c>
      <c r="E1112">
        <v>1</v>
      </c>
      <c r="F1112">
        <v>2588.141357</v>
      </c>
      <c r="G1112">
        <v>1</v>
      </c>
      <c r="H1112">
        <v>3</v>
      </c>
      <c r="I1112">
        <v>0.1</v>
      </c>
    </row>
    <row r="1113" spans="1:9" x14ac:dyDescent="0.25">
      <c r="A1113" s="1">
        <v>43016.622835648152</v>
      </c>
      <c r="B1113">
        <v>287.58</v>
      </c>
      <c r="C1113">
        <v>33.159999999999997</v>
      </c>
      <c r="D1113">
        <v>11.74</v>
      </c>
      <c r="E1113">
        <v>1</v>
      </c>
      <c r="F1113">
        <v>2587.8999020000001</v>
      </c>
      <c r="G1113">
        <v>1</v>
      </c>
      <c r="H1113">
        <v>3</v>
      </c>
      <c r="I1113">
        <v>0.1</v>
      </c>
    </row>
    <row r="1114" spans="1:9" x14ac:dyDescent="0.25">
      <c r="A1114" s="1">
        <v>43016.622847222221</v>
      </c>
      <c r="B1114">
        <v>288.08999999999997</v>
      </c>
      <c r="C1114">
        <v>33.159999999999997</v>
      </c>
      <c r="D1114">
        <v>11.74</v>
      </c>
      <c r="E1114">
        <v>1</v>
      </c>
      <c r="F1114">
        <v>2588.0390630000002</v>
      </c>
      <c r="G1114">
        <v>1</v>
      </c>
      <c r="H1114">
        <v>3</v>
      </c>
      <c r="I1114">
        <v>0.1</v>
      </c>
    </row>
    <row r="1115" spans="1:9" x14ac:dyDescent="0.25">
      <c r="A1115" s="1">
        <v>43016.622858796298</v>
      </c>
      <c r="B1115">
        <v>287.58</v>
      </c>
      <c r="C1115">
        <v>33.17</v>
      </c>
      <c r="D1115">
        <v>11.72</v>
      </c>
      <c r="E1115">
        <v>1</v>
      </c>
      <c r="F1115">
        <v>2587.484375</v>
      </c>
      <c r="G1115">
        <v>1</v>
      </c>
      <c r="H1115">
        <v>3</v>
      </c>
      <c r="I1115">
        <v>0.1</v>
      </c>
    </row>
    <row r="1116" spans="1:9" x14ac:dyDescent="0.25">
      <c r="A1116" s="1">
        <v>43016.622870370367</v>
      </c>
      <c r="B1116">
        <v>288.11</v>
      </c>
      <c r="C1116">
        <v>33.159999999999997</v>
      </c>
      <c r="D1116">
        <v>11.72</v>
      </c>
      <c r="E1116">
        <v>1</v>
      </c>
      <c r="F1116">
        <v>2587.4794919999999</v>
      </c>
      <c r="G1116">
        <v>1</v>
      </c>
      <c r="H1116">
        <v>3</v>
      </c>
      <c r="I1116">
        <v>0.1</v>
      </c>
    </row>
    <row r="1117" spans="1:9" x14ac:dyDescent="0.25">
      <c r="A1117" s="1">
        <v>43016.622881944444</v>
      </c>
      <c r="B1117">
        <v>287.5</v>
      </c>
      <c r="C1117">
        <v>33.159999999999997</v>
      </c>
      <c r="D1117">
        <v>11.74</v>
      </c>
      <c r="E1117">
        <v>1</v>
      </c>
      <c r="F1117">
        <v>2587.1977539999998</v>
      </c>
      <c r="G1117">
        <v>1</v>
      </c>
      <c r="H1117">
        <v>3</v>
      </c>
      <c r="I1117">
        <v>0.1</v>
      </c>
    </row>
    <row r="1118" spans="1:9" x14ac:dyDescent="0.25">
      <c r="A1118" s="1">
        <v>43016.622881944444</v>
      </c>
      <c r="B1118">
        <v>287.72000000000003</v>
      </c>
      <c r="C1118">
        <v>33.159999999999997</v>
      </c>
      <c r="D1118">
        <v>11.74</v>
      </c>
      <c r="E1118">
        <v>1</v>
      </c>
      <c r="F1118">
        <v>2586.6914059999999</v>
      </c>
      <c r="G1118">
        <v>1</v>
      </c>
      <c r="H1118">
        <v>3</v>
      </c>
      <c r="I1118">
        <v>0.1</v>
      </c>
    </row>
    <row r="1119" spans="1:9" x14ac:dyDescent="0.25">
      <c r="A1119" s="1">
        <v>43016.622893518521</v>
      </c>
      <c r="B1119">
        <v>287.60000000000002</v>
      </c>
      <c r="C1119">
        <v>33.159999999999997</v>
      </c>
      <c r="D1119">
        <v>11.72</v>
      </c>
      <c r="E1119">
        <v>1</v>
      </c>
      <c r="F1119">
        <v>2587.4340820000002</v>
      </c>
      <c r="G1119">
        <v>1</v>
      </c>
      <c r="H1119">
        <v>3</v>
      </c>
      <c r="I1119">
        <v>0.1</v>
      </c>
    </row>
    <row r="1120" spans="1:9" x14ac:dyDescent="0.25">
      <c r="A1120" s="1">
        <v>43016.62290509259</v>
      </c>
      <c r="B1120">
        <v>288.74</v>
      </c>
      <c r="C1120">
        <v>33.159999999999997</v>
      </c>
      <c r="D1120">
        <v>11.75</v>
      </c>
      <c r="E1120">
        <v>1</v>
      </c>
      <c r="F1120">
        <v>2587.5131839999999</v>
      </c>
      <c r="G1120">
        <v>1</v>
      </c>
      <c r="H1120">
        <v>3</v>
      </c>
      <c r="I1120">
        <v>0.1</v>
      </c>
    </row>
    <row r="1121" spans="1:9" x14ac:dyDescent="0.25">
      <c r="A1121" s="1">
        <v>43016.622916666667</v>
      </c>
      <c r="B1121">
        <v>287.35000000000002</v>
      </c>
      <c r="C1121">
        <v>33.159999999999997</v>
      </c>
      <c r="D1121">
        <v>11.74</v>
      </c>
      <c r="E1121">
        <v>1</v>
      </c>
      <c r="F1121">
        <v>2587.755615</v>
      </c>
      <c r="G1121">
        <v>1</v>
      </c>
      <c r="H1121">
        <v>3</v>
      </c>
      <c r="I1121">
        <v>0.1</v>
      </c>
    </row>
    <row r="1122" spans="1:9" x14ac:dyDescent="0.25">
      <c r="A1122" s="1">
        <v>43016.622928240744</v>
      </c>
      <c r="B1122">
        <v>287.64999999999998</v>
      </c>
      <c r="C1122">
        <v>33.159999999999997</v>
      </c>
      <c r="D1122">
        <v>11.72</v>
      </c>
      <c r="E1122">
        <v>1</v>
      </c>
      <c r="F1122">
        <v>2587.734375</v>
      </c>
      <c r="G1122">
        <v>1</v>
      </c>
      <c r="H1122">
        <v>3</v>
      </c>
      <c r="I1122">
        <v>0.1</v>
      </c>
    </row>
    <row r="1123" spans="1:9" x14ac:dyDescent="0.25">
      <c r="A1123" s="1">
        <v>43016.622939814813</v>
      </c>
      <c r="B1123">
        <v>287.36</v>
      </c>
      <c r="C1123">
        <v>33.159999999999997</v>
      </c>
      <c r="D1123">
        <v>11.72</v>
      </c>
      <c r="E1123">
        <v>1</v>
      </c>
      <c r="F1123">
        <v>2587.9692380000001</v>
      </c>
      <c r="G1123">
        <v>1</v>
      </c>
      <c r="H1123">
        <v>3</v>
      </c>
      <c r="I1123">
        <v>0.1</v>
      </c>
    </row>
    <row r="1124" spans="1:9" x14ac:dyDescent="0.25">
      <c r="A1124" s="1">
        <v>43016.62295138889</v>
      </c>
      <c r="B1124">
        <v>287.95999999999998</v>
      </c>
      <c r="C1124">
        <v>33.159999999999997</v>
      </c>
      <c r="D1124">
        <v>11.74</v>
      </c>
      <c r="E1124">
        <v>1</v>
      </c>
      <c r="F1124">
        <v>2587.7978520000001</v>
      </c>
      <c r="G1124">
        <v>1</v>
      </c>
      <c r="H1124">
        <v>3</v>
      </c>
      <c r="I1124">
        <v>0.1</v>
      </c>
    </row>
    <row r="1125" spans="1:9" x14ac:dyDescent="0.25">
      <c r="A1125" s="1">
        <v>43016.62296296296</v>
      </c>
      <c r="B1125">
        <v>287.68</v>
      </c>
      <c r="C1125">
        <v>33.159999999999997</v>
      </c>
      <c r="D1125">
        <v>11.72</v>
      </c>
      <c r="E1125">
        <v>1</v>
      </c>
      <c r="F1125">
        <v>2587.6997070000002</v>
      </c>
      <c r="G1125">
        <v>1</v>
      </c>
      <c r="H1125">
        <v>3</v>
      </c>
      <c r="I1125">
        <v>0.1</v>
      </c>
    </row>
    <row r="1126" spans="1:9" x14ac:dyDescent="0.25">
      <c r="A1126" s="1">
        <v>43016.62296296296</v>
      </c>
      <c r="B1126">
        <v>287.66000000000003</v>
      </c>
      <c r="C1126">
        <v>33.159999999999997</v>
      </c>
      <c r="D1126">
        <v>11.72</v>
      </c>
      <c r="E1126">
        <v>1</v>
      </c>
      <c r="F1126">
        <v>2587.97876</v>
      </c>
      <c r="G1126">
        <v>1</v>
      </c>
      <c r="H1126">
        <v>3</v>
      </c>
      <c r="I1126">
        <v>0.1</v>
      </c>
    </row>
    <row r="1127" spans="1:9" x14ac:dyDescent="0.25">
      <c r="A1127" s="1">
        <v>43016.622974537036</v>
      </c>
      <c r="B1127">
        <v>287.57</v>
      </c>
      <c r="C1127">
        <v>33.159999999999997</v>
      </c>
      <c r="D1127">
        <v>11.72</v>
      </c>
      <c r="E1127">
        <v>1</v>
      </c>
      <c r="F1127">
        <v>2587.6469729999999</v>
      </c>
      <c r="G1127">
        <v>1</v>
      </c>
      <c r="H1127">
        <v>3</v>
      </c>
      <c r="I1127">
        <v>0.1</v>
      </c>
    </row>
    <row r="1128" spans="1:9" x14ac:dyDescent="0.25">
      <c r="A1128" s="1">
        <v>43016.622986111113</v>
      </c>
      <c r="B1128">
        <v>288.85000000000002</v>
      </c>
      <c r="C1128">
        <v>33.17</v>
      </c>
      <c r="D1128">
        <v>11.72</v>
      </c>
      <c r="E1128">
        <v>1</v>
      </c>
      <c r="F1128">
        <v>2587.5253910000001</v>
      </c>
      <c r="G1128">
        <v>1</v>
      </c>
      <c r="H1128">
        <v>3</v>
      </c>
      <c r="I1128">
        <v>0.1</v>
      </c>
    </row>
    <row r="1129" spans="1:9" x14ac:dyDescent="0.25">
      <c r="A1129" s="1">
        <v>43016.622997685183</v>
      </c>
      <c r="B1129">
        <v>288.02999999999997</v>
      </c>
      <c r="C1129">
        <v>33.17</v>
      </c>
      <c r="D1129">
        <v>11.75</v>
      </c>
      <c r="E1129">
        <v>1</v>
      </c>
      <c r="F1129">
        <v>2587.3432619999999</v>
      </c>
      <c r="G1129">
        <v>1</v>
      </c>
      <c r="H1129">
        <v>3</v>
      </c>
      <c r="I1129">
        <v>0.1</v>
      </c>
    </row>
    <row r="1130" spans="1:9" x14ac:dyDescent="0.25">
      <c r="A1130" s="1">
        <v>43016.62300925926</v>
      </c>
      <c r="B1130">
        <v>287.42</v>
      </c>
      <c r="C1130">
        <v>33.159999999999997</v>
      </c>
      <c r="D1130">
        <v>11.72</v>
      </c>
      <c r="E1130">
        <v>1</v>
      </c>
      <c r="F1130">
        <v>2587.5766600000002</v>
      </c>
      <c r="G1130">
        <v>1</v>
      </c>
      <c r="H1130">
        <v>3</v>
      </c>
      <c r="I1130">
        <v>0.1</v>
      </c>
    </row>
    <row r="1131" spans="1:9" x14ac:dyDescent="0.25">
      <c r="A1131" s="1">
        <v>43016.623020833336</v>
      </c>
      <c r="B1131">
        <v>287.88</v>
      </c>
      <c r="C1131">
        <v>33.159999999999997</v>
      </c>
      <c r="D1131">
        <v>11.72</v>
      </c>
      <c r="E1131">
        <v>1</v>
      </c>
      <c r="F1131">
        <v>2587.6992190000001</v>
      </c>
      <c r="G1131">
        <v>1</v>
      </c>
      <c r="H1131">
        <v>3</v>
      </c>
      <c r="I1131">
        <v>0.1</v>
      </c>
    </row>
    <row r="1132" spans="1:9" x14ac:dyDescent="0.25">
      <c r="A1132" s="1">
        <v>43016.623032407406</v>
      </c>
      <c r="B1132">
        <v>289.68</v>
      </c>
      <c r="C1132">
        <v>33.159999999999997</v>
      </c>
      <c r="D1132">
        <v>11.74</v>
      </c>
      <c r="E1132">
        <v>1</v>
      </c>
      <c r="F1132">
        <v>2587.3266600000002</v>
      </c>
      <c r="G1132">
        <v>1</v>
      </c>
      <c r="H1132">
        <v>3</v>
      </c>
      <c r="I1132">
        <v>0.1</v>
      </c>
    </row>
    <row r="1133" spans="1:9" x14ac:dyDescent="0.25">
      <c r="A1133" s="1">
        <v>43016.623043981483</v>
      </c>
      <c r="B1133">
        <v>287.64999999999998</v>
      </c>
      <c r="C1133">
        <v>33.159999999999997</v>
      </c>
      <c r="D1133">
        <v>11.74</v>
      </c>
      <c r="E1133">
        <v>1</v>
      </c>
      <c r="F1133">
        <v>2587.2924800000001</v>
      </c>
      <c r="G1133">
        <v>1</v>
      </c>
      <c r="H1133">
        <v>3</v>
      </c>
      <c r="I1133">
        <v>0.1</v>
      </c>
    </row>
    <row r="1134" spans="1:9" x14ac:dyDescent="0.25">
      <c r="A1134" s="1">
        <v>43016.623055555552</v>
      </c>
      <c r="B1134">
        <v>287.57</v>
      </c>
      <c r="C1134">
        <v>33.159999999999997</v>
      </c>
      <c r="D1134">
        <v>11.74</v>
      </c>
      <c r="E1134">
        <v>1</v>
      </c>
      <c r="F1134">
        <v>2587.2348630000001</v>
      </c>
      <c r="G1134">
        <v>1</v>
      </c>
      <c r="H1134">
        <v>3</v>
      </c>
      <c r="I1134">
        <v>0.1</v>
      </c>
    </row>
    <row r="1135" spans="1:9" x14ac:dyDescent="0.25">
      <c r="A1135" s="1">
        <v>43016.623055555552</v>
      </c>
      <c r="B1135">
        <v>289.42</v>
      </c>
      <c r="C1135">
        <v>33.159999999999997</v>
      </c>
      <c r="D1135">
        <v>11.74</v>
      </c>
      <c r="E1135">
        <v>1</v>
      </c>
      <c r="F1135">
        <v>2587.5620119999999</v>
      </c>
      <c r="G1135">
        <v>1</v>
      </c>
      <c r="H1135">
        <v>3</v>
      </c>
      <c r="I1135">
        <v>0.1</v>
      </c>
    </row>
    <row r="1136" spans="1:9" x14ac:dyDescent="0.25">
      <c r="A1136" s="1">
        <v>43016.623067129629</v>
      </c>
      <c r="B1136">
        <v>289.95</v>
      </c>
      <c r="C1136">
        <v>33.159999999999997</v>
      </c>
      <c r="D1136">
        <v>11.75</v>
      </c>
      <c r="E1136">
        <v>1</v>
      </c>
      <c r="F1136">
        <v>2587.983643</v>
      </c>
      <c r="G1136">
        <v>1</v>
      </c>
      <c r="H1136">
        <v>3</v>
      </c>
      <c r="I1136">
        <v>0.1</v>
      </c>
    </row>
    <row r="1137" spans="1:9" x14ac:dyDescent="0.25">
      <c r="A1137" s="1">
        <v>43016.623078703706</v>
      </c>
      <c r="B1137">
        <v>287.88</v>
      </c>
      <c r="C1137">
        <v>33.159999999999997</v>
      </c>
      <c r="D1137">
        <v>11.75</v>
      </c>
      <c r="E1137">
        <v>1</v>
      </c>
      <c r="F1137">
        <v>2587.9819339999999</v>
      </c>
      <c r="G1137">
        <v>1</v>
      </c>
      <c r="H1137">
        <v>3</v>
      </c>
      <c r="I1137">
        <v>0.1</v>
      </c>
    </row>
    <row r="1138" spans="1:9" x14ac:dyDescent="0.25">
      <c r="A1138" s="1">
        <v>43016.623090277775</v>
      </c>
      <c r="B1138">
        <v>287.62</v>
      </c>
      <c r="C1138">
        <v>33.159999999999997</v>
      </c>
      <c r="D1138">
        <v>11.72</v>
      </c>
      <c r="E1138">
        <v>1</v>
      </c>
      <c r="F1138">
        <v>2587.6762699999999</v>
      </c>
      <c r="G1138">
        <v>1</v>
      </c>
      <c r="H1138">
        <v>3</v>
      </c>
      <c r="I1138">
        <v>0.1</v>
      </c>
    </row>
    <row r="1139" spans="1:9" x14ac:dyDescent="0.25">
      <c r="A1139" s="1">
        <v>43016.623101851852</v>
      </c>
      <c r="B1139">
        <v>288.07</v>
      </c>
      <c r="C1139">
        <v>33.159999999999997</v>
      </c>
      <c r="D1139">
        <v>11.72</v>
      </c>
      <c r="E1139">
        <v>1</v>
      </c>
      <c r="F1139">
        <v>2587.4562989999999</v>
      </c>
      <c r="G1139">
        <v>1</v>
      </c>
      <c r="H1139">
        <v>3</v>
      </c>
      <c r="I1139">
        <v>0.1</v>
      </c>
    </row>
    <row r="1140" spans="1:9" x14ac:dyDescent="0.25">
      <c r="A1140" s="1">
        <v>43016.623113425929</v>
      </c>
      <c r="B1140">
        <v>287.49</v>
      </c>
      <c r="C1140">
        <v>33.159999999999997</v>
      </c>
      <c r="D1140">
        <v>11.72</v>
      </c>
      <c r="E1140">
        <v>1</v>
      </c>
      <c r="F1140">
        <v>2587.2651369999999</v>
      </c>
      <c r="G1140">
        <v>1</v>
      </c>
      <c r="H1140">
        <v>3</v>
      </c>
      <c r="I1140">
        <v>0.1</v>
      </c>
    </row>
    <row r="1141" spans="1:9" x14ac:dyDescent="0.25">
      <c r="A1141" s="1">
        <v>43016.623124999998</v>
      </c>
      <c r="B1141">
        <v>288.48</v>
      </c>
      <c r="C1141">
        <v>33.159999999999997</v>
      </c>
      <c r="D1141">
        <v>11.72</v>
      </c>
      <c r="E1141">
        <v>1</v>
      </c>
      <c r="F1141">
        <v>2587.2521969999998</v>
      </c>
      <c r="G1141">
        <v>1</v>
      </c>
      <c r="H1141">
        <v>3</v>
      </c>
      <c r="I1141">
        <v>0.1</v>
      </c>
    </row>
    <row r="1142" spans="1:9" x14ac:dyDescent="0.25">
      <c r="A1142" s="1">
        <v>43016.623136574075</v>
      </c>
      <c r="B1142">
        <v>287.38</v>
      </c>
      <c r="C1142">
        <v>33.159999999999997</v>
      </c>
      <c r="D1142">
        <v>11.72</v>
      </c>
      <c r="E1142">
        <v>1</v>
      </c>
      <c r="F1142">
        <v>2587.4084469999998</v>
      </c>
      <c r="G1142">
        <v>1</v>
      </c>
      <c r="H1142">
        <v>3</v>
      </c>
      <c r="I1142">
        <v>0.1</v>
      </c>
    </row>
    <row r="1143" spans="1:9" x14ac:dyDescent="0.25">
      <c r="A1143" s="1">
        <v>43016.623136574075</v>
      </c>
      <c r="B1143">
        <v>287.54000000000002</v>
      </c>
      <c r="C1143">
        <v>33.159999999999997</v>
      </c>
      <c r="D1143">
        <v>11.72</v>
      </c>
      <c r="E1143">
        <v>1</v>
      </c>
      <c r="F1143">
        <v>2587.6213379999999</v>
      </c>
      <c r="G1143">
        <v>1</v>
      </c>
      <c r="H1143">
        <v>3</v>
      </c>
      <c r="I1143">
        <v>0.1</v>
      </c>
    </row>
    <row r="1144" spans="1:9" x14ac:dyDescent="0.25">
      <c r="A1144" s="1">
        <v>43016.623148148145</v>
      </c>
      <c r="B1144">
        <v>288.02</v>
      </c>
      <c r="C1144">
        <v>33.159999999999997</v>
      </c>
      <c r="D1144">
        <v>11.72</v>
      </c>
      <c r="E1144">
        <v>1</v>
      </c>
      <c r="F1144">
        <v>2587.7871089999999</v>
      </c>
      <c r="G1144">
        <v>1</v>
      </c>
      <c r="H1144">
        <v>3</v>
      </c>
      <c r="I1144">
        <v>0.1</v>
      </c>
    </row>
    <row r="1145" spans="1:9" x14ac:dyDescent="0.25">
      <c r="A1145" s="1">
        <v>43016.623159722221</v>
      </c>
      <c r="B1145">
        <v>287.36</v>
      </c>
      <c r="C1145">
        <v>33.159999999999997</v>
      </c>
      <c r="D1145">
        <v>11.72</v>
      </c>
      <c r="E1145">
        <v>1</v>
      </c>
      <c r="F1145">
        <v>2587.607422</v>
      </c>
      <c r="G1145">
        <v>1</v>
      </c>
      <c r="H1145">
        <v>3</v>
      </c>
      <c r="I1145">
        <v>0.1</v>
      </c>
    </row>
    <row r="1146" spans="1:9" x14ac:dyDescent="0.25">
      <c r="A1146" s="1">
        <v>43016.623171296298</v>
      </c>
      <c r="B1146">
        <v>287.39</v>
      </c>
      <c r="C1146">
        <v>33.159999999999997</v>
      </c>
      <c r="D1146">
        <v>11.72</v>
      </c>
      <c r="E1146">
        <v>1</v>
      </c>
      <c r="F1146">
        <v>2587.3901369999999</v>
      </c>
      <c r="G1146">
        <v>1</v>
      </c>
      <c r="H1146">
        <v>3</v>
      </c>
      <c r="I1146">
        <v>0.1</v>
      </c>
    </row>
    <row r="1147" spans="1:9" x14ac:dyDescent="0.25">
      <c r="A1147" s="1">
        <v>43016.623182870368</v>
      </c>
      <c r="B1147">
        <v>287.63</v>
      </c>
      <c r="C1147">
        <v>33.159999999999997</v>
      </c>
      <c r="D1147">
        <v>11.72</v>
      </c>
      <c r="E1147">
        <v>1</v>
      </c>
      <c r="F1147">
        <v>2587.9091800000001</v>
      </c>
      <c r="G1147">
        <v>1</v>
      </c>
      <c r="H1147">
        <v>3</v>
      </c>
      <c r="I1147">
        <v>0.1</v>
      </c>
    </row>
    <row r="1148" spans="1:9" x14ac:dyDescent="0.25">
      <c r="A1148" s="1">
        <v>43016.623194444444</v>
      </c>
      <c r="B1148">
        <v>287.54000000000002</v>
      </c>
      <c r="C1148">
        <v>33.159999999999997</v>
      </c>
      <c r="D1148">
        <v>11.72</v>
      </c>
      <c r="E1148">
        <v>1</v>
      </c>
      <c r="F1148">
        <v>2587.345703</v>
      </c>
      <c r="G1148">
        <v>1</v>
      </c>
      <c r="H1148">
        <v>3</v>
      </c>
      <c r="I1148">
        <v>0.1</v>
      </c>
    </row>
    <row r="1149" spans="1:9" x14ac:dyDescent="0.25">
      <c r="A1149" s="1">
        <v>43016.623206018521</v>
      </c>
      <c r="B1149">
        <v>287.95999999999998</v>
      </c>
      <c r="C1149">
        <v>33.159999999999997</v>
      </c>
      <c r="D1149">
        <v>11.72</v>
      </c>
      <c r="E1149">
        <v>1</v>
      </c>
      <c r="F1149">
        <v>2587.3195799999999</v>
      </c>
      <c r="G1149">
        <v>1</v>
      </c>
      <c r="H1149">
        <v>3</v>
      </c>
      <c r="I1149">
        <v>0.1</v>
      </c>
    </row>
    <row r="1150" spans="1:9" x14ac:dyDescent="0.25">
      <c r="A1150" s="1">
        <v>43016.623217592591</v>
      </c>
      <c r="B1150">
        <v>287.61</v>
      </c>
      <c r="C1150">
        <v>33.159999999999997</v>
      </c>
      <c r="D1150">
        <v>11.72</v>
      </c>
      <c r="E1150">
        <v>1</v>
      </c>
      <c r="F1150">
        <v>2587.1547850000002</v>
      </c>
      <c r="G1150">
        <v>1</v>
      </c>
      <c r="H1150">
        <v>3</v>
      </c>
      <c r="I1150">
        <v>0.1</v>
      </c>
    </row>
    <row r="1151" spans="1:9" x14ac:dyDescent="0.25">
      <c r="A1151" s="1">
        <v>43016.623229166667</v>
      </c>
      <c r="B1151">
        <v>288.14999999999998</v>
      </c>
      <c r="C1151">
        <v>33.159999999999997</v>
      </c>
      <c r="D1151">
        <v>11.68</v>
      </c>
      <c r="E1151">
        <v>1</v>
      </c>
      <c r="F1151">
        <v>2586.53125</v>
      </c>
      <c r="G1151">
        <v>1</v>
      </c>
      <c r="H1151">
        <v>3</v>
      </c>
      <c r="I1151">
        <v>0.1</v>
      </c>
    </row>
    <row r="1152" spans="1:9" x14ac:dyDescent="0.25">
      <c r="A1152" s="1">
        <v>43016.623229166667</v>
      </c>
      <c r="B1152">
        <v>287.83999999999997</v>
      </c>
      <c r="C1152">
        <v>33.159999999999997</v>
      </c>
      <c r="D1152">
        <v>11.72</v>
      </c>
      <c r="E1152">
        <v>1</v>
      </c>
      <c r="F1152">
        <v>2586.4345699999999</v>
      </c>
      <c r="G1152">
        <v>1</v>
      </c>
      <c r="H1152">
        <v>3</v>
      </c>
      <c r="I1152">
        <v>0.1</v>
      </c>
    </row>
    <row r="1153" spans="1:9" x14ac:dyDescent="0.25">
      <c r="A1153" s="1">
        <v>43016.623240740744</v>
      </c>
      <c r="B1153">
        <v>287.2</v>
      </c>
      <c r="C1153">
        <v>33.159999999999997</v>
      </c>
      <c r="D1153">
        <v>11.72</v>
      </c>
      <c r="E1153">
        <v>1</v>
      </c>
      <c r="F1153">
        <v>2586.4721679999998</v>
      </c>
      <c r="G1153">
        <v>1</v>
      </c>
      <c r="H1153">
        <v>3</v>
      </c>
      <c r="I1153">
        <v>0.1</v>
      </c>
    </row>
    <row r="1154" spans="1:9" x14ac:dyDescent="0.25">
      <c r="A1154" s="1">
        <v>43016.623252314814</v>
      </c>
      <c r="B1154">
        <v>287.43</v>
      </c>
      <c r="C1154">
        <v>33.159999999999997</v>
      </c>
      <c r="D1154">
        <v>11.71</v>
      </c>
      <c r="E1154">
        <v>1</v>
      </c>
      <c r="F1154">
        <v>2587.138672</v>
      </c>
      <c r="G1154">
        <v>1</v>
      </c>
      <c r="H1154">
        <v>3</v>
      </c>
      <c r="I1154">
        <v>0.1</v>
      </c>
    </row>
    <row r="1155" spans="1:9" x14ac:dyDescent="0.25">
      <c r="A1155" s="1">
        <v>43016.623263888891</v>
      </c>
      <c r="B1155">
        <v>287.33</v>
      </c>
      <c r="C1155">
        <v>33.15</v>
      </c>
      <c r="D1155">
        <v>11.71</v>
      </c>
      <c r="E1155">
        <v>1</v>
      </c>
      <c r="F1155">
        <v>2587.7617190000001</v>
      </c>
      <c r="G1155">
        <v>1</v>
      </c>
      <c r="H1155">
        <v>3</v>
      </c>
      <c r="I1155">
        <v>0.1</v>
      </c>
    </row>
    <row r="1156" spans="1:9" x14ac:dyDescent="0.25">
      <c r="A1156" s="1">
        <v>43016.62327546296</v>
      </c>
      <c r="B1156">
        <v>288.62</v>
      </c>
      <c r="C1156">
        <v>33.159999999999997</v>
      </c>
      <c r="D1156">
        <v>11.72</v>
      </c>
      <c r="E1156">
        <v>1</v>
      </c>
      <c r="F1156">
        <v>2587.2309570000002</v>
      </c>
      <c r="G1156">
        <v>1</v>
      </c>
      <c r="H1156">
        <v>3</v>
      </c>
      <c r="I1156">
        <v>0.1</v>
      </c>
    </row>
    <row r="1157" spans="1:9" x14ac:dyDescent="0.25">
      <c r="A1157" s="1">
        <v>43016.623287037037</v>
      </c>
      <c r="B1157">
        <v>287.12</v>
      </c>
      <c r="C1157">
        <v>33.15</v>
      </c>
      <c r="D1157">
        <v>11.71</v>
      </c>
      <c r="E1157">
        <v>1</v>
      </c>
      <c r="F1157">
        <v>2587.8081050000001</v>
      </c>
      <c r="G1157">
        <v>1</v>
      </c>
      <c r="H1157">
        <v>3</v>
      </c>
      <c r="I1157">
        <v>0.1</v>
      </c>
    </row>
    <row r="1158" spans="1:9" x14ac:dyDescent="0.25">
      <c r="A1158" s="1">
        <v>43016.623298611114</v>
      </c>
      <c r="B1158">
        <v>288.33999999999997</v>
      </c>
      <c r="C1158">
        <v>33.159999999999997</v>
      </c>
      <c r="D1158">
        <v>11.72</v>
      </c>
      <c r="E1158">
        <v>1</v>
      </c>
      <c r="F1158">
        <v>2587.2607419999999</v>
      </c>
      <c r="G1158">
        <v>1</v>
      </c>
      <c r="H1158">
        <v>3</v>
      </c>
      <c r="I1158">
        <v>0.1</v>
      </c>
    </row>
    <row r="1159" spans="1:9" x14ac:dyDescent="0.25">
      <c r="A1159" s="1">
        <v>43016.623310185183</v>
      </c>
      <c r="B1159">
        <v>287.72000000000003</v>
      </c>
      <c r="C1159">
        <v>33.15</v>
      </c>
      <c r="D1159">
        <v>11.72</v>
      </c>
      <c r="E1159">
        <v>1</v>
      </c>
      <c r="F1159">
        <v>2587.7438959999999</v>
      </c>
      <c r="G1159">
        <v>1</v>
      </c>
      <c r="H1159">
        <v>3</v>
      </c>
      <c r="I1159">
        <v>0.1</v>
      </c>
    </row>
    <row r="1160" spans="1:9" x14ac:dyDescent="0.25">
      <c r="A1160" s="1">
        <v>43016.62332175926</v>
      </c>
      <c r="B1160">
        <v>287.82</v>
      </c>
      <c r="C1160">
        <v>33.15</v>
      </c>
      <c r="D1160">
        <v>11.71</v>
      </c>
      <c r="E1160">
        <v>1</v>
      </c>
      <c r="F1160">
        <v>2587.735596</v>
      </c>
      <c r="G1160">
        <v>1</v>
      </c>
      <c r="H1160">
        <v>3</v>
      </c>
      <c r="I1160">
        <v>0.1</v>
      </c>
    </row>
    <row r="1161" spans="1:9" x14ac:dyDescent="0.25">
      <c r="A1161" s="1">
        <v>43016.62332175926</v>
      </c>
      <c r="B1161">
        <v>287.32</v>
      </c>
      <c r="C1161">
        <v>33.159999999999997</v>
      </c>
      <c r="D1161">
        <v>11.71</v>
      </c>
      <c r="E1161">
        <v>1</v>
      </c>
      <c r="F1161">
        <v>2587.4409179999998</v>
      </c>
      <c r="G1161">
        <v>1</v>
      </c>
      <c r="H1161">
        <v>3</v>
      </c>
      <c r="I1161">
        <v>0.1</v>
      </c>
    </row>
    <row r="1162" spans="1:9" x14ac:dyDescent="0.25">
      <c r="A1162" s="1">
        <v>43016.623333333337</v>
      </c>
      <c r="B1162">
        <v>287.77999999999997</v>
      </c>
      <c r="C1162">
        <v>33.15</v>
      </c>
      <c r="D1162">
        <v>11.71</v>
      </c>
      <c r="E1162">
        <v>1</v>
      </c>
      <c r="F1162">
        <v>2587.8134770000001</v>
      </c>
      <c r="G1162">
        <v>1</v>
      </c>
      <c r="H1162">
        <v>3</v>
      </c>
      <c r="I1162">
        <v>0.1</v>
      </c>
    </row>
    <row r="1163" spans="1:9" x14ac:dyDescent="0.25">
      <c r="A1163" s="1">
        <v>43016.623344907406</v>
      </c>
      <c r="B1163">
        <v>287.61</v>
      </c>
      <c r="C1163">
        <v>33.159999999999997</v>
      </c>
      <c r="D1163">
        <v>11.72</v>
      </c>
      <c r="E1163">
        <v>1</v>
      </c>
      <c r="F1163">
        <v>2586.6152339999999</v>
      </c>
      <c r="G1163">
        <v>1</v>
      </c>
      <c r="H1163">
        <v>3</v>
      </c>
      <c r="I1163">
        <v>0.1</v>
      </c>
    </row>
    <row r="1164" spans="1:9" x14ac:dyDescent="0.25">
      <c r="A1164" s="1">
        <v>43016.623356481483</v>
      </c>
      <c r="B1164">
        <v>287.55</v>
      </c>
      <c r="C1164">
        <v>33.15</v>
      </c>
      <c r="D1164">
        <v>11.71</v>
      </c>
      <c r="E1164">
        <v>1</v>
      </c>
      <c r="F1164">
        <v>2586.5112300000001</v>
      </c>
      <c r="G1164">
        <v>1</v>
      </c>
      <c r="H1164">
        <v>3</v>
      </c>
      <c r="I1164">
        <v>0.1</v>
      </c>
    </row>
    <row r="1165" spans="1:9" x14ac:dyDescent="0.25">
      <c r="A1165" s="1">
        <v>43016.623368055552</v>
      </c>
      <c r="B1165">
        <v>287.5</v>
      </c>
      <c r="C1165">
        <v>33.15</v>
      </c>
      <c r="D1165">
        <v>11.71</v>
      </c>
      <c r="E1165">
        <v>1</v>
      </c>
      <c r="F1165">
        <v>2587.1640630000002</v>
      </c>
      <c r="G1165">
        <v>1</v>
      </c>
      <c r="H1165">
        <v>3</v>
      </c>
      <c r="I1165">
        <v>0.1</v>
      </c>
    </row>
    <row r="1166" spans="1:9" x14ac:dyDescent="0.25">
      <c r="A1166" s="1">
        <v>43016.623379629629</v>
      </c>
      <c r="B1166">
        <v>287.63</v>
      </c>
      <c r="C1166">
        <v>33.15</v>
      </c>
      <c r="D1166">
        <v>11.71</v>
      </c>
      <c r="E1166">
        <v>1</v>
      </c>
      <c r="F1166">
        <v>2587.7294919999999</v>
      </c>
      <c r="G1166">
        <v>1</v>
      </c>
      <c r="H1166">
        <v>3</v>
      </c>
      <c r="I1166">
        <v>0.1</v>
      </c>
    </row>
    <row r="1167" spans="1:9" x14ac:dyDescent="0.25">
      <c r="A1167" s="1">
        <v>43016.623391203706</v>
      </c>
      <c r="B1167">
        <v>287.72000000000003</v>
      </c>
      <c r="C1167">
        <v>33.159999999999997</v>
      </c>
      <c r="D1167">
        <v>11.71</v>
      </c>
      <c r="E1167">
        <v>1</v>
      </c>
      <c r="F1167">
        <v>2587.4653320000002</v>
      </c>
      <c r="G1167">
        <v>1</v>
      </c>
      <c r="H1167">
        <v>3</v>
      </c>
      <c r="I1167">
        <v>0.1</v>
      </c>
    </row>
    <row r="1168" spans="1:9" x14ac:dyDescent="0.25">
      <c r="A1168" s="1">
        <v>43016.623402777775</v>
      </c>
      <c r="B1168">
        <v>287.97000000000003</v>
      </c>
      <c r="C1168">
        <v>33.15</v>
      </c>
      <c r="D1168">
        <v>11.71</v>
      </c>
      <c r="E1168">
        <v>1</v>
      </c>
      <c r="F1168">
        <v>2587.5493160000001</v>
      </c>
      <c r="G1168">
        <v>1</v>
      </c>
      <c r="H1168">
        <v>3</v>
      </c>
      <c r="I1168">
        <v>0.1</v>
      </c>
    </row>
    <row r="1169" spans="1:9" x14ac:dyDescent="0.25">
      <c r="A1169" s="1">
        <v>43016.623402777775</v>
      </c>
      <c r="B1169">
        <v>288.85000000000002</v>
      </c>
      <c r="C1169">
        <v>33.159999999999997</v>
      </c>
      <c r="D1169">
        <v>11.72</v>
      </c>
      <c r="E1169">
        <v>1</v>
      </c>
      <c r="F1169">
        <v>2587.5534670000002</v>
      </c>
      <c r="G1169">
        <v>1</v>
      </c>
      <c r="H1169">
        <v>3</v>
      </c>
      <c r="I1169">
        <v>0.1</v>
      </c>
    </row>
    <row r="1170" spans="1:9" x14ac:dyDescent="0.25">
      <c r="A1170" s="1">
        <v>43016.623414351852</v>
      </c>
      <c r="B1170">
        <v>288.06</v>
      </c>
      <c r="C1170">
        <v>33.15</v>
      </c>
      <c r="D1170">
        <v>11.72</v>
      </c>
      <c r="E1170">
        <v>1</v>
      </c>
      <c r="F1170">
        <v>2587.4934079999998</v>
      </c>
      <c r="G1170">
        <v>1</v>
      </c>
      <c r="H1170">
        <v>3</v>
      </c>
      <c r="I1170">
        <v>0.1</v>
      </c>
    </row>
    <row r="1171" spans="1:9" x14ac:dyDescent="0.25">
      <c r="A1171" s="1">
        <v>43016.623425925929</v>
      </c>
      <c r="B1171">
        <v>287.58</v>
      </c>
      <c r="C1171">
        <v>33.15</v>
      </c>
      <c r="D1171">
        <v>11.72</v>
      </c>
      <c r="E1171">
        <v>1</v>
      </c>
      <c r="F1171">
        <v>2587.8203130000002</v>
      </c>
      <c r="G1171">
        <v>1</v>
      </c>
      <c r="H1171">
        <v>3</v>
      </c>
      <c r="I1171">
        <v>0.1</v>
      </c>
    </row>
    <row r="1172" spans="1:9" x14ac:dyDescent="0.25">
      <c r="A1172" s="1">
        <v>43016.623437499999</v>
      </c>
      <c r="B1172">
        <v>288.19</v>
      </c>
      <c r="C1172">
        <v>33.15</v>
      </c>
      <c r="D1172">
        <v>11.71</v>
      </c>
      <c r="E1172">
        <v>1</v>
      </c>
      <c r="F1172">
        <v>2587.7448730000001</v>
      </c>
      <c r="G1172">
        <v>1</v>
      </c>
      <c r="H1172">
        <v>3</v>
      </c>
      <c r="I1172">
        <v>0.1</v>
      </c>
    </row>
    <row r="1173" spans="1:9" x14ac:dyDescent="0.25">
      <c r="A1173" s="1">
        <v>43016.623449074075</v>
      </c>
      <c r="B1173">
        <v>287.39</v>
      </c>
      <c r="C1173">
        <v>33.159999999999997</v>
      </c>
      <c r="D1173">
        <v>11.71</v>
      </c>
      <c r="E1173">
        <v>1</v>
      </c>
      <c r="F1173">
        <v>2587.406982</v>
      </c>
      <c r="G1173">
        <v>1</v>
      </c>
      <c r="H1173">
        <v>3</v>
      </c>
      <c r="I1173">
        <v>0.1</v>
      </c>
    </row>
    <row r="1174" spans="1:9" x14ac:dyDescent="0.25">
      <c r="A1174" s="1">
        <v>43016.623460648145</v>
      </c>
      <c r="B1174">
        <v>288.48</v>
      </c>
      <c r="C1174">
        <v>33.159999999999997</v>
      </c>
      <c r="D1174">
        <v>11.71</v>
      </c>
      <c r="E1174">
        <v>1</v>
      </c>
      <c r="F1174">
        <v>2587.2883299999999</v>
      </c>
      <c r="G1174">
        <v>1</v>
      </c>
      <c r="H1174">
        <v>3</v>
      </c>
      <c r="I1174">
        <v>0.1</v>
      </c>
    </row>
    <row r="1175" spans="1:9" x14ac:dyDescent="0.25">
      <c r="A1175" s="1">
        <v>43016.623472222222</v>
      </c>
      <c r="B1175">
        <v>288</v>
      </c>
      <c r="C1175">
        <v>33.15</v>
      </c>
      <c r="D1175">
        <v>11.72</v>
      </c>
      <c r="E1175">
        <v>1</v>
      </c>
      <c r="F1175">
        <v>2586.9262699999999</v>
      </c>
      <c r="G1175">
        <v>1</v>
      </c>
      <c r="H1175">
        <v>3</v>
      </c>
      <c r="I1175">
        <v>0.1</v>
      </c>
    </row>
    <row r="1176" spans="1:9" x14ac:dyDescent="0.25">
      <c r="A1176" s="1">
        <v>43016.623483796298</v>
      </c>
      <c r="B1176">
        <v>287.61</v>
      </c>
      <c r="C1176">
        <v>33.15</v>
      </c>
      <c r="D1176">
        <v>11.71</v>
      </c>
      <c r="E1176">
        <v>1</v>
      </c>
      <c r="F1176">
        <v>2587.069336</v>
      </c>
      <c r="G1176">
        <v>1</v>
      </c>
      <c r="H1176">
        <v>3</v>
      </c>
      <c r="I1176">
        <v>0.1</v>
      </c>
    </row>
    <row r="1177" spans="1:9" x14ac:dyDescent="0.25">
      <c r="A1177" s="1">
        <v>43016.623483796298</v>
      </c>
      <c r="B1177">
        <v>287.73</v>
      </c>
      <c r="C1177">
        <v>33.159999999999997</v>
      </c>
      <c r="D1177">
        <v>11.71</v>
      </c>
      <c r="E1177">
        <v>1</v>
      </c>
      <c r="F1177">
        <v>2587.3486330000001</v>
      </c>
      <c r="G1177">
        <v>1</v>
      </c>
      <c r="H1177">
        <v>3</v>
      </c>
      <c r="I1177">
        <v>0.1</v>
      </c>
    </row>
    <row r="1178" spans="1:9" x14ac:dyDescent="0.25">
      <c r="A1178" s="1">
        <v>43016.623495370368</v>
      </c>
      <c r="B1178">
        <v>287.45999999999998</v>
      </c>
      <c r="C1178">
        <v>33.15</v>
      </c>
      <c r="D1178">
        <v>11.71</v>
      </c>
      <c r="E1178">
        <v>1</v>
      </c>
      <c r="F1178">
        <v>2587.8027339999999</v>
      </c>
      <c r="G1178">
        <v>1</v>
      </c>
      <c r="H1178">
        <v>3</v>
      </c>
      <c r="I1178">
        <v>0.1</v>
      </c>
    </row>
    <row r="1179" spans="1:9" x14ac:dyDescent="0.25">
      <c r="A1179" s="1">
        <v>43016.623506944445</v>
      </c>
      <c r="B1179">
        <v>288.72000000000003</v>
      </c>
      <c r="C1179">
        <v>33.159999999999997</v>
      </c>
      <c r="D1179">
        <v>11.71</v>
      </c>
      <c r="E1179">
        <v>1</v>
      </c>
      <c r="F1179">
        <v>2587.1813959999999</v>
      </c>
      <c r="G1179">
        <v>1</v>
      </c>
      <c r="H1179">
        <v>3</v>
      </c>
      <c r="I1179">
        <v>0.1</v>
      </c>
    </row>
    <row r="1180" spans="1:9" x14ac:dyDescent="0.25">
      <c r="A1180" s="1">
        <v>43016.623518518521</v>
      </c>
      <c r="B1180">
        <v>287.44</v>
      </c>
      <c r="C1180">
        <v>33.159999999999997</v>
      </c>
      <c r="D1180">
        <v>11.72</v>
      </c>
      <c r="E1180">
        <v>1</v>
      </c>
      <c r="F1180">
        <v>2586.4467770000001</v>
      </c>
      <c r="G1180">
        <v>1</v>
      </c>
      <c r="H1180">
        <v>3</v>
      </c>
      <c r="I1180">
        <v>0.1</v>
      </c>
    </row>
    <row r="1181" spans="1:9" x14ac:dyDescent="0.25">
      <c r="A1181" s="1">
        <v>43016.623530092591</v>
      </c>
      <c r="B1181">
        <v>287.42</v>
      </c>
      <c r="C1181">
        <v>33.15</v>
      </c>
      <c r="D1181">
        <v>11.71</v>
      </c>
      <c r="E1181">
        <v>1</v>
      </c>
      <c r="F1181">
        <v>2587.7631839999999</v>
      </c>
      <c r="G1181">
        <v>1</v>
      </c>
      <c r="H1181">
        <v>3</v>
      </c>
      <c r="I1181">
        <v>0.1</v>
      </c>
    </row>
    <row r="1182" spans="1:9" x14ac:dyDescent="0.25">
      <c r="A1182" s="1">
        <v>43016.623541666668</v>
      </c>
      <c r="B1182">
        <v>288.26</v>
      </c>
      <c r="C1182">
        <v>33.15</v>
      </c>
      <c r="D1182">
        <v>11.71</v>
      </c>
      <c r="E1182">
        <v>1</v>
      </c>
      <c r="F1182">
        <v>2586.4506839999999</v>
      </c>
      <c r="G1182">
        <v>1</v>
      </c>
      <c r="H1182">
        <v>3</v>
      </c>
      <c r="I1182">
        <v>0.1</v>
      </c>
    </row>
    <row r="1183" spans="1:9" x14ac:dyDescent="0.25">
      <c r="A1183" s="1">
        <v>43016.623553240737</v>
      </c>
      <c r="B1183">
        <v>288.67</v>
      </c>
      <c r="C1183">
        <v>33.159999999999997</v>
      </c>
      <c r="D1183">
        <v>11.72</v>
      </c>
      <c r="E1183">
        <v>1</v>
      </c>
      <c r="F1183">
        <v>2587.0571289999998</v>
      </c>
      <c r="G1183">
        <v>1</v>
      </c>
      <c r="H1183">
        <v>3</v>
      </c>
      <c r="I1183">
        <v>0.1</v>
      </c>
    </row>
    <row r="1184" spans="1:9" x14ac:dyDescent="0.25">
      <c r="A1184" s="1">
        <v>43016.623564814814</v>
      </c>
      <c r="B1184">
        <v>288.14</v>
      </c>
      <c r="C1184">
        <v>33.15</v>
      </c>
      <c r="D1184">
        <v>11.72</v>
      </c>
      <c r="E1184">
        <v>1</v>
      </c>
      <c r="F1184">
        <v>2587.2202149999998</v>
      </c>
      <c r="G1184">
        <v>1</v>
      </c>
      <c r="H1184">
        <v>3</v>
      </c>
      <c r="I1184">
        <v>0.1</v>
      </c>
    </row>
    <row r="1185" spans="1:9" x14ac:dyDescent="0.25">
      <c r="A1185" s="1">
        <v>43016.623576388891</v>
      </c>
      <c r="B1185">
        <v>287.5</v>
      </c>
      <c r="C1185">
        <v>33.15</v>
      </c>
      <c r="D1185">
        <v>11.71</v>
      </c>
      <c r="E1185">
        <v>1</v>
      </c>
      <c r="F1185">
        <v>2587.4978030000002</v>
      </c>
      <c r="G1185">
        <v>1</v>
      </c>
      <c r="H1185">
        <v>3</v>
      </c>
      <c r="I1185">
        <v>0.1</v>
      </c>
    </row>
    <row r="1186" spans="1:9" x14ac:dyDescent="0.25">
      <c r="A1186" s="1">
        <v>43016.623576388891</v>
      </c>
      <c r="B1186">
        <v>287.8</v>
      </c>
      <c r="C1186">
        <v>33.15</v>
      </c>
      <c r="D1186">
        <v>11.7</v>
      </c>
      <c r="E1186">
        <v>1</v>
      </c>
      <c r="F1186">
        <v>2587.7285160000001</v>
      </c>
      <c r="G1186">
        <v>1</v>
      </c>
      <c r="H1186">
        <v>3</v>
      </c>
      <c r="I1186">
        <v>0.1</v>
      </c>
    </row>
    <row r="1187" spans="1:9" x14ac:dyDescent="0.25">
      <c r="A1187" s="1">
        <v>43016.62358796296</v>
      </c>
      <c r="B1187">
        <v>289.2</v>
      </c>
      <c r="C1187">
        <v>33.159999999999997</v>
      </c>
      <c r="D1187">
        <v>11.69</v>
      </c>
      <c r="E1187">
        <v>1</v>
      </c>
      <c r="F1187">
        <v>2587.7280270000001</v>
      </c>
      <c r="G1187">
        <v>1</v>
      </c>
      <c r="H1187">
        <v>3</v>
      </c>
      <c r="I1187">
        <v>0.1</v>
      </c>
    </row>
    <row r="1188" spans="1:9" x14ac:dyDescent="0.25">
      <c r="A1188" s="1">
        <v>43016.623599537037</v>
      </c>
      <c r="B1188">
        <v>288.79000000000002</v>
      </c>
      <c r="C1188">
        <v>33.15</v>
      </c>
      <c r="D1188">
        <v>11.74</v>
      </c>
      <c r="E1188">
        <v>1</v>
      </c>
      <c r="F1188">
        <v>2587.7810060000002</v>
      </c>
      <c r="G1188">
        <v>1</v>
      </c>
      <c r="H1188">
        <v>3</v>
      </c>
      <c r="I1188">
        <v>0.1</v>
      </c>
    </row>
    <row r="1189" spans="1:9" x14ac:dyDescent="0.25">
      <c r="A1189" s="1">
        <v>43016.623611111114</v>
      </c>
      <c r="B1189">
        <v>287.32</v>
      </c>
      <c r="C1189">
        <v>33.15</v>
      </c>
      <c r="D1189">
        <v>11.71</v>
      </c>
      <c r="E1189">
        <v>1</v>
      </c>
      <c r="F1189">
        <v>2587.3508299999999</v>
      </c>
      <c r="G1189">
        <v>1</v>
      </c>
      <c r="H1189">
        <v>3</v>
      </c>
      <c r="I1189">
        <v>0.1</v>
      </c>
    </row>
    <row r="1190" spans="1:9" x14ac:dyDescent="0.25">
      <c r="A1190" s="1">
        <v>43016.623622685183</v>
      </c>
      <c r="B1190">
        <v>287.61</v>
      </c>
      <c r="C1190">
        <v>33.15</v>
      </c>
      <c r="D1190">
        <v>11.69</v>
      </c>
      <c r="E1190">
        <v>1</v>
      </c>
      <c r="F1190">
        <v>2587.3461910000001</v>
      </c>
      <c r="G1190">
        <v>1</v>
      </c>
      <c r="H1190">
        <v>3</v>
      </c>
      <c r="I1190">
        <v>0.1</v>
      </c>
    </row>
    <row r="1191" spans="1:9" x14ac:dyDescent="0.25">
      <c r="A1191" s="1">
        <v>43016.62363425926</v>
      </c>
      <c r="B1191">
        <v>288.45</v>
      </c>
      <c r="C1191">
        <v>33.15</v>
      </c>
      <c r="D1191">
        <v>11.7</v>
      </c>
      <c r="E1191">
        <v>1</v>
      </c>
      <c r="F1191">
        <v>2586.5520019999999</v>
      </c>
      <c r="G1191">
        <v>1</v>
      </c>
      <c r="H1191">
        <v>3</v>
      </c>
      <c r="I1191">
        <v>0.1</v>
      </c>
    </row>
    <row r="1192" spans="1:9" x14ac:dyDescent="0.25">
      <c r="A1192" s="1">
        <v>43016.623645833337</v>
      </c>
      <c r="B1192">
        <v>287.63</v>
      </c>
      <c r="C1192">
        <v>33.15</v>
      </c>
      <c r="D1192">
        <v>11.71</v>
      </c>
      <c r="E1192">
        <v>1</v>
      </c>
      <c r="F1192">
        <v>2586.4067380000001</v>
      </c>
      <c r="G1192">
        <v>1</v>
      </c>
      <c r="H1192">
        <v>3</v>
      </c>
      <c r="I1192">
        <v>0.1</v>
      </c>
    </row>
    <row r="1193" spans="1:9" x14ac:dyDescent="0.25">
      <c r="A1193" s="1">
        <v>43016.623657407406</v>
      </c>
      <c r="B1193">
        <v>287.95999999999998</v>
      </c>
      <c r="C1193">
        <v>33.159999999999997</v>
      </c>
      <c r="D1193">
        <v>11.71</v>
      </c>
      <c r="E1193">
        <v>1</v>
      </c>
      <c r="F1193">
        <v>2587.006836</v>
      </c>
      <c r="G1193">
        <v>1</v>
      </c>
      <c r="H1193">
        <v>3</v>
      </c>
      <c r="I1193">
        <v>0.1</v>
      </c>
    </row>
    <row r="1194" spans="1:9" x14ac:dyDescent="0.25">
      <c r="A1194" s="1">
        <v>43016.623668981483</v>
      </c>
      <c r="B1194">
        <v>287.74</v>
      </c>
      <c r="C1194">
        <v>33.15</v>
      </c>
      <c r="D1194">
        <v>11.7</v>
      </c>
      <c r="E1194">
        <v>1</v>
      </c>
      <c r="F1194">
        <v>2587.3330080000001</v>
      </c>
      <c r="G1194">
        <v>1</v>
      </c>
      <c r="H1194">
        <v>3</v>
      </c>
      <c r="I1194">
        <v>0.1</v>
      </c>
    </row>
    <row r="1195" spans="1:9" x14ac:dyDescent="0.25">
      <c r="A1195" s="1">
        <v>43016.623668981483</v>
      </c>
      <c r="B1195">
        <v>288.10000000000002</v>
      </c>
      <c r="C1195">
        <v>33.15</v>
      </c>
      <c r="D1195">
        <v>11.7</v>
      </c>
      <c r="E1195">
        <v>1</v>
      </c>
      <c r="F1195">
        <v>2587.3823240000002</v>
      </c>
      <c r="G1195">
        <v>1</v>
      </c>
      <c r="H1195">
        <v>3</v>
      </c>
      <c r="I1195">
        <v>0.1</v>
      </c>
    </row>
    <row r="1196" spans="1:9" x14ac:dyDescent="0.25">
      <c r="A1196" s="1">
        <v>43016.623680555553</v>
      </c>
      <c r="B1196">
        <v>288.14999999999998</v>
      </c>
      <c r="C1196">
        <v>33.15</v>
      </c>
      <c r="D1196">
        <v>11.7</v>
      </c>
      <c r="E1196">
        <v>1</v>
      </c>
      <c r="F1196">
        <v>2587.6052249999998</v>
      </c>
      <c r="G1196">
        <v>1</v>
      </c>
      <c r="H1196">
        <v>3</v>
      </c>
      <c r="I1196">
        <v>0.1</v>
      </c>
    </row>
    <row r="1197" spans="1:9" x14ac:dyDescent="0.25">
      <c r="A1197" s="1">
        <v>43016.623692129629</v>
      </c>
      <c r="B1197">
        <v>288.33</v>
      </c>
      <c r="C1197">
        <v>33.15</v>
      </c>
      <c r="D1197">
        <v>11.7</v>
      </c>
      <c r="E1197">
        <v>1</v>
      </c>
      <c r="F1197">
        <v>2587.7470699999999</v>
      </c>
      <c r="G1197">
        <v>1</v>
      </c>
      <c r="H1197">
        <v>3</v>
      </c>
      <c r="I1197">
        <v>0.1</v>
      </c>
    </row>
    <row r="1198" spans="1:9" x14ac:dyDescent="0.25">
      <c r="A1198" s="1">
        <v>43016.623703703706</v>
      </c>
      <c r="B1198">
        <v>287.99</v>
      </c>
      <c r="C1198">
        <v>33.159999999999997</v>
      </c>
      <c r="D1198">
        <v>11.7</v>
      </c>
      <c r="E1198">
        <v>1</v>
      </c>
      <c r="F1198">
        <v>2587.649414</v>
      </c>
      <c r="G1198">
        <v>1</v>
      </c>
      <c r="H1198">
        <v>3</v>
      </c>
      <c r="I1198">
        <v>0.1</v>
      </c>
    </row>
    <row r="1199" spans="1:9" x14ac:dyDescent="0.25">
      <c r="A1199" s="1">
        <v>43016.623715277776</v>
      </c>
      <c r="B1199">
        <v>287.52</v>
      </c>
      <c r="C1199">
        <v>33.15</v>
      </c>
      <c r="D1199">
        <v>11.7</v>
      </c>
      <c r="E1199">
        <v>1</v>
      </c>
      <c r="F1199">
        <v>2587.6159670000002</v>
      </c>
      <c r="G1199">
        <v>1</v>
      </c>
      <c r="H1199">
        <v>3</v>
      </c>
      <c r="I1199">
        <v>0.1</v>
      </c>
    </row>
    <row r="1200" spans="1:9" x14ac:dyDescent="0.25">
      <c r="A1200" s="1">
        <v>43016.623726851853</v>
      </c>
      <c r="B1200">
        <v>287.62</v>
      </c>
      <c r="C1200">
        <v>33.159999999999997</v>
      </c>
      <c r="D1200">
        <v>11.7</v>
      </c>
      <c r="E1200">
        <v>1</v>
      </c>
      <c r="F1200">
        <v>2587.25</v>
      </c>
      <c r="G1200">
        <v>1</v>
      </c>
      <c r="H1200">
        <v>3</v>
      </c>
      <c r="I1200">
        <v>0.1</v>
      </c>
    </row>
    <row r="1201" spans="1:9" x14ac:dyDescent="0.25">
      <c r="A1201" s="1">
        <v>43016.623738425929</v>
      </c>
      <c r="B1201">
        <v>287.39</v>
      </c>
      <c r="C1201">
        <v>33.15</v>
      </c>
      <c r="D1201">
        <v>11.7</v>
      </c>
      <c r="E1201">
        <v>1</v>
      </c>
      <c r="F1201">
        <v>2587.4721679999998</v>
      </c>
      <c r="G1201">
        <v>1</v>
      </c>
      <c r="H1201">
        <v>3</v>
      </c>
      <c r="I1201">
        <v>0.1</v>
      </c>
    </row>
    <row r="1202" spans="1:9" x14ac:dyDescent="0.25">
      <c r="A1202" s="1">
        <v>43016.623749999999</v>
      </c>
      <c r="B1202">
        <v>287.42</v>
      </c>
      <c r="C1202">
        <v>33.15</v>
      </c>
      <c r="D1202">
        <v>11.69</v>
      </c>
      <c r="E1202">
        <v>1</v>
      </c>
      <c r="F1202">
        <v>2587.5590820000002</v>
      </c>
      <c r="G1202">
        <v>1</v>
      </c>
      <c r="H1202">
        <v>3</v>
      </c>
      <c r="I1202">
        <v>0.1</v>
      </c>
    </row>
    <row r="1203" spans="1:9" x14ac:dyDescent="0.25">
      <c r="A1203" s="1">
        <v>43016.623761574076</v>
      </c>
      <c r="B1203">
        <v>288.33999999999997</v>
      </c>
      <c r="C1203">
        <v>33.15</v>
      </c>
      <c r="D1203">
        <v>11.7</v>
      </c>
      <c r="E1203">
        <v>1</v>
      </c>
      <c r="F1203">
        <v>2587.1437989999999</v>
      </c>
      <c r="G1203">
        <v>1</v>
      </c>
      <c r="H1203">
        <v>3</v>
      </c>
      <c r="I1203">
        <v>0.1</v>
      </c>
    </row>
    <row r="1204" spans="1:9" x14ac:dyDescent="0.25">
      <c r="A1204" s="1">
        <v>43016.623761574076</v>
      </c>
      <c r="B1204">
        <v>287.61</v>
      </c>
      <c r="C1204">
        <v>33.15</v>
      </c>
      <c r="D1204">
        <v>11.7</v>
      </c>
      <c r="E1204">
        <v>1</v>
      </c>
      <c r="F1204">
        <v>2587.2797850000002</v>
      </c>
      <c r="G1204">
        <v>1</v>
      </c>
      <c r="H1204">
        <v>3</v>
      </c>
      <c r="I1204">
        <v>0.1</v>
      </c>
    </row>
    <row r="1205" spans="1:9" x14ac:dyDescent="0.25">
      <c r="A1205" s="1">
        <v>43016.623773148145</v>
      </c>
      <c r="B1205">
        <v>287.76</v>
      </c>
      <c r="C1205">
        <v>33.15</v>
      </c>
      <c r="D1205">
        <v>11.7</v>
      </c>
      <c r="E1205">
        <v>1</v>
      </c>
      <c r="F1205">
        <v>2586.6245119999999</v>
      </c>
      <c r="G1205">
        <v>1</v>
      </c>
      <c r="H1205">
        <v>3</v>
      </c>
      <c r="I1205">
        <v>0.1</v>
      </c>
    </row>
    <row r="1206" spans="1:9" x14ac:dyDescent="0.25">
      <c r="A1206" s="1">
        <v>43016.623784722222</v>
      </c>
      <c r="B1206">
        <v>287.38</v>
      </c>
      <c r="C1206">
        <v>33.15</v>
      </c>
      <c r="D1206">
        <v>11.7</v>
      </c>
      <c r="E1206">
        <v>1</v>
      </c>
      <c r="F1206">
        <v>2586.4379880000001</v>
      </c>
      <c r="G1206">
        <v>1</v>
      </c>
      <c r="H1206">
        <v>3</v>
      </c>
      <c r="I1206">
        <v>0.1</v>
      </c>
    </row>
    <row r="1207" spans="1:9" x14ac:dyDescent="0.25">
      <c r="A1207" s="1">
        <v>43016.623796296299</v>
      </c>
      <c r="B1207">
        <v>287.64999999999998</v>
      </c>
      <c r="C1207">
        <v>33.15</v>
      </c>
      <c r="D1207">
        <v>11.7</v>
      </c>
      <c r="E1207">
        <v>1</v>
      </c>
      <c r="F1207">
        <v>2586.553711</v>
      </c>
      <c r="G1207">
        <v>1</v>
      </c>
      <c r="H1207">
        <v>3</v>
      </c>
      <c r="I1207">
        <v>0.1</v>
      </c>
    </row>
    <row r="1208" spans="1:9" x14ac:dyDescent="0.25">
      <c r="A1208" s="1">
        <v>43016.623807870368</v>
      </c>
      <c r="B1208">
        <v>287.95999999999998</v>
      </c>
      <c r="C1208">
        <v>33.159999999999997</v>
      </c>
      <c r="D1208">
        <v>11.7</v>
      </c>
      <c r="E1208">
        <v>1</v>
      </c>
      <c r="F1208">
        <v>2587.0039059999999</v>
      </c>
      <c r="G1208">
        <v>1</v>
      </c>
      <c r="H1208">
        <v>3</v>
      </c>
      <c r="I1208">
        <v>0.1</v>
      </c>
    </row>
    <row r="1209" spans="1:9" x14ac:dyDescent="0.25">
      <c r="A1209" s="1">
        <v>43016.623819444445</v>
      </c>
      <c r="B1209">
        <v>288.25</v>
      </c>
      <c r="C1209">
        <v>33.159999999999997</v>
      </c>
      <c r="D1209">
        <v>11.7</v>
      </c>
      <c r="E1209">
        <v>1</v>
      </c>
      <c r="F1209">
        <v>2586.9736330000001</v>
      </c>
      <c r="G1209">
        <v>1</v>
      </c>
      <c r="H1209">
        <v>3</v>
      </c>
      <c r="I1209">
        <v>0.1</v>
      </c>
    </row>
    <row r="1210" spans="1:9" x14ac:dyDescent="0.25">
      <c r="A1210" s="1">
        <v>43016.623831018522</v>
      </c>
      <c r="B1210">
        <v>287.76</v>
      </c>
      <c r="C1210">
        <v>33.159999999999997</v>
      </c>
      <c r="D1210">
        <v>11.69</v>
      </c>
      <c r="E1210">
        <v>1</v>
      </c>
      <c r="F1210">
        <v>2587.2226559999999</v>
      </c>
      <c r="G1210">
        <v>1</v>
      </c>
      <c r="H1210">
        <v>3</v>
      </c>
      <c r="I1210">
        <v>0.1</v>
      </c>
    </row>
    <row r="1211" spans="1:9" x14ac:dyDescent="0.25">
      <c r="A1211" s="1">
        <v>43016.623842592591</v>
      </c>
      <c r="B1211">
        <v>288.82</v>
      </c>
      <c r="C1211">
        <v>33.159999999999997</v>
      </c>
      <c r="D1211">
        <v>11.71</v>
      </c>
      <c r="E1211">
        <v>1</v>
      </c>
      <c r="F1211">
        <v>2587.678711</v>
      </c>
      <c r="G1211">
        <v>1</v>
      </c>
      <c r="H1211">
        <v>3</v>
      </c>
      <c r="I1211">
        <v>0.1</v>
      </c>
    </row>
    <row r="1212" spans="1:9" x14ac:dyDescent="0.25">
      <c r="A1212" s="1">
        <v>43016.623842592591</v>
      </c>
      <c r="B1212">
        <v>290.17</v>
      </c>
      <c r="C1212">
        <v>33.15</v>
      </c>
      <c r="D1212">
        <v>11.72</v>
      </c>
      <c r="E1212">
        <v>1</v>
      </c>
      <c r="F1212">
        <v>2587.6000979999999</v>
      </c>
      <c r="G1212">
        <v>1</v>
      </c>
      <c r="H1212">
        <v>3</v>
      </c>
      <c r="I1212">
        <v>0.1</v>
      </c>
    </row>
    <row r="1213" spans="1:9" x14ac:dyDescent="0.25">
      <c r="A1213" s="1">
        <v>43016.623854166668</v>
      </c>
      <c r="B1213">
        <v>287.95999999999998</v>
      </c>
      <c r="C1213">
        <v>33.15</v>
      </c>
      <c r="D1213">
        <v>11.72</v>
      </c>
      <c r="E1213">
        <v>1</v>
      </c>
      <c r="F1213">
        <v>2587.3562010000001</v>
      </c>
      <c r="G1213">
        <v>1</v>
      </c>
      <c r="H1213">
        <v>3</v>
      </c>
      <c r="I1213">
        <v>0.1</v>
      </c>
    </row>
    <row r="1214" spans="1:9" x14ac:dyDescent="0.25">
      <c r="A1214" s="1">
        <v>43016.623865740738</v>
      </c>
      <c r="B1214">
        <v>287.39</v>
      </c>
      <c r="C1214">
        <v>33.15</v>
      </c>
      <c r="D1214">
        <v>11.7</v>
      </c>
      <c r="E1214">
        <v>1</v>
      </c>
      <c r="F1214">
        <v>2587.5051269999999</v>
      </c>
      <c r="G1214">
        <v>1</v>
      </c>
      <c r="H1214">
        <v>3</v>
      </c>
      <c r="I1214">
        <v>0.1</v>
      </c>
    </row>
    <row r="1215" spans="1:9" x14ac:dyDescent="0.25">
      <c r="A1215" s="1">
        <v>43016.623877314814</v>
      </c>
      <c r="B1215">
        <v>287.36</v>
      </c>
      <c r="C1215">
        <v>33.15</v>
      </c>
      <c r="D1215">
        <v>11.7</v>
      </c>
      <c r="E1215">
        <v>1</v>
      </c>
      <c r="F1215">
        <v>2586.2897950000001</v>
      </c>
      <c r="G1215">
        <v>1</v>
      </c>
      <c r="H1215">
        <v>3</v>
      </c>
      <c r="I1215">
        <v>0.1</v>
      </c>
    </row>
    <row r="1216" spans="1:9" x14ac:dyDescent="0.25">
      <c r="A1216" s="1">
        <v>43016.623888888891</v>
      </c>
      <c r="B1216">
        <v>288.39999999999998</v>
      </c>
      <c r="C1216">
        <v>33.15</v>
      </c>
      <c r="D1216">
        <v>11.7</v>
      </c>
      <c r="E1216">
        <v>1</v>
      </c>
      <c r="F1216">
        <v>2586.9733890000002</v>
      </c>
      <c r="G1216">
        <v>1</v>
      </c>
      <c r="H1216">
        <v>3</v>
      </c>
      <c r="I1216">
        <v>0.1</v>
      </c>
    </row>
    <row r="1217" spans="1:9" x14ac:dyDescent="0.25">
      <c r="A1217" s="1">
        <v>43016.623900462961</v>
      </c>
      <c r="B1217">
        <v>287.27</v>
      </c>
      <c r="C1217">
        <v>33.15</v>
      </c>
      <c r="D1217">
        <v>11.69</v>
      </c>
      <c r="E1217">
        <v>1</v>
      </c>
      <c r="F1217">
        <v>2587.5717770000001</v>
      </c>
      <c r="G1217">
        <v>1</v>
      </c>
      <c r="H1217">
        <v>3</v>
      </c>
      <c r="I1217">
        <v>0.1</v>
      </c>
    </row>
    <row r="1218" spans="1:9" x14ac:dyDescent="0.25">
      <c r="A1218" s="1">
        <v>43016.623912037037</v>
      </c>
      <c r="B1218">
        <v>288.20999999999998</v>
      </c>
      <c r="C1218">
        <v>33.15</v>
      </c>
      <c r="D1218">
        <v>11.7</v>
      </c>
      <c r="E1218">
        <v>1</v>
      </c>
      <c r="F1218">
        <v>2587.1977539999998</v>
      </c>
      <c r="G1218">
        <v>1</v>
      </c>
      <c r="H1218">
        <v>3</v>
      </c>
      <c r="I1218">
        <v>0.1</v>
      </c>
    </row>
    <row r="1219" spans="1:9" x14ac:dyDescent="0.25">
      <c r="A1219" s="1">
        <v>43016.623923611114</v>
      </c>
      <c r="B1219">
        <v>287.63</v>
      </c>
      <c r="C1219">
        <v>33.15</v>
      </c>
      <c r="D1219">
        <v>11.69</v>
      </c>
      <c r="E1219">
        <v>1</v>
      </c>
      <c r="F1219">
        <v>2587.5341800000001</v>
      </c>
      <c r="G1219">
        <v>1</v>
      </c>
      <c r="H1219">
        <v>3</v>
      </c>
      <c r="I1219">
        <v>0.1</v>
      </c>
    </row>
    <row r="1220" spans="1:9" x14ac:dyDescent="0.25">
      <c r="A1220" s="1">
        <v>43016.623935185184</v>
      </c>
      <c r="B1220">
        <v>287.87</v>
      </c>
      <c r="C1220">
        <v>33.15</v>
      </c>
      <c r="D1220">
        <v>11.7</v>
      </c>
      <c r="E1220">
        <v>1</v>
      </c>
      <c r="F1220">
        <v>2586.9965820000002</v>
      </c>
      <c r="G1220">
        <v>1</v>
      </c>
      <c r="H1220">
        <v>3</v>
      </c>
      <c r="I1220">
        <v>0.1</v>
      </c>
    </row>
    <row r="1221" spans="1:9" x14ac:dyDescent="0.25">
      <c r="A1221" s="1">
        <v>43016.623935185184</v>
      </c>
      <c r="B1221">
        <v>287.44</v>
      </c>
      <c r="C1221">
        <v>33.15</v>
      </c>
      <c r="D1221">
        <v>11.7</v>
      </c>
      <c r="E1221">
        <v>1</v>
      </c>
      <c r="F1221">
        <v>2586.4155270000001</v>
      </c>
      <c r="G1221">
        <v>1</v>
      </c>
      <c r="H1221">
        <v>3</v>
      </c>
      <c r="I1221">
        <v>0.1</v>
      </c>
    </row>
    <row r="1222" spans="1:9" x14ac:dyDescent="0.25">
      <c r="A1222" s="1">
        <v>43016.62394675926</v>
      </c>
      <c r="B1222">
        <v>288.42</v>
      </c>
      <c r="C1222">
        <v>33.15</v>
      </c>
      <c r="D1222">
        <v>11.69</v>
      </c>
      <c r="E1222">
        <v>1</v>
      </c>
      <c r="F1222">
        <v>2586.8588869999999</v>
      </c>
      <c r="G1222">
        <v>1</v>
      </c>
      <c r="H1222">
        <v>3</v>
      </c>
      <c r="I1222">
        <v>0.1</v>
      </c>
    </row>
    <row r="1223" spans="1:9" x14ac:dyDescent="0.25">
      <c r="A1223" s="1">
        <v>43016.62395833333</v>
      </c>
      <c r="B1223">
        <v>288.69</v>
      </c>
      <c r="C1223">
        <v>33.15</v>
      </c>
      <c r="D1223">
        <v>11.71</v>
      </c>
      <c r="E1223">
        <v>1</v>
      </c>
      <c r="F1223">
        <v>2587.6342770000001</v>
      </c>
      <c r="G1223">
        <v>1</v>
      </c>
      <c r="H1223">
        <v>3</v>
      </c>
      <c r="I1223">
        <v>0.1</v>
      </c>
    </row>
    <row r="1224" spans="1:9" x14ac:dyDescent="0.25">
      <c r="A1224" s="1">
        <v>43016.623969907407</v>
      </c>
      <c r="B1224">
        <v>287.39</v>
      </c>
      <c r="C1224">
        <v>33.15</v>
      </c>
      <c r="D1224">
        <v>11.7</v>
      </c>
      <c r="E1224">
        <v>1</v>
      </c>
      <c r="F1224">
        <v>2587.6892090000001</v>
      </c>
      <c r="G1224">
        <v>1</v>
      </c>
      <c r="H1224">
        <v>3</v>
      </c>
      <c r="I1224">
        <v>0.1</v>
      </c>
    </row>
    <row r="1225" spans="1:9" x14ac:dyDescent="0.25">
      <c r="A1225" s="1">
        <v>43016.623981481483</v>
      </c>
      <c r="B1225">
        <v>287.62</v>
      </c>
      <c r="C1225">
        <v>33.15</v>
      </c>
      <c r="D1225">
        <v>11.69</v>
      </c>
      <c r="E1225">
        <v>1</v>
      </c>
      <c r="F1225">
        <v>2587.491211</v>
      </c>
      <c r="G1225">
        <v>1</v>
      </c>
      <c r="H1225">
        <v>3</v>
      </c>
      <c r="I1225">
        <v>0.1</v>
      </c>
    </row>
    <row r="1226" spans="1:9" x14ac:dyDescent="0.25">
      <c r="A1226" s="1">
        <v>43016.623993055553</v>
      </c>
      <c r="B1226">
        <v>287.44</v>
      </c>
      <c r="C1226">
        <v>33.15</v>
      </c>
      <c r="D1226">
        <v>11.69</v>
      </c>
      <c r="E1226">
        <v>1</v>
      </c>
      <c r="F1226">
        <v>2587.5847170000002</v>
      </c>
      <c r="G1226">
        <v>1</v>
      </c>
      <c r="H1226">
        <v>3</v>
      </c>
      <c r="I1226">
        <v>0.1</v>
      </c>
    </row>
    <row r="1227" spans="1:9" x14ac:dyDescent="0.25">
      <c r="A1227" s="1">
        <v>43016.62400462963</v>
      </c>
      <c r="B1227">
        <v>288.42</v>
      </c>
      <c r="C1227">
        <v>33.15</v>
      </c>
      <c r="D1227">
        <v>11.69</v>
      </c>
      <c r="E1227">
        <v>1</v>
      </c>
      <c r="F1227">
        <v>2587.4951169999999</v>
      </c>
      <c r="G1227">
        <v>1</v>
      </c>
      <c r="H1227">
        <v>3</v>
      </c>
      <c r="I1227">
        <v>0.1</v>
      </c>
    </row>
    <row r="1228" spans="1:9" x14ac:dyDescent="0.25">
      <c r="A1228" s="1">
        <v>43016.624016203707</v>
      </c>
      <c r="B1228">
        <v>288.39999999999998</v>
      </c>
      <c r="C1228">
        <v>33.15</v>
      </c>
      <c r="D1228">
        <v>11.7</v>
      </c>
      <c r="E1228">
        <v>1</v>
      </c>
      <c r="F1228">
        <v>2587.2563479999999</v>
      </c>
      <c r="G1228">
        <v>1</v>
      </c>
      <c r="H1228">
        <v>3</v>
      </c>
      <c r="I1228">
        <v>0.1</v>
      </c>
    </row>
    <row r="1229" spans="1:9" x14ac:dyDescent="0.25">
      <c r="A1229" s="1">
        <v>43016.624016203707</v>
      </c>
      <c r="B1229">
        <v>287.44</v>
      </c>
      <c r="C1229">
        <v>33.15</v>
      </c>
      <c r="D1229">
        <v>11.7</v>
      </c>
      <c r="E1229">
        <v>1</v>
      </c>
      <c r="F1229">
        <v>2587.0004880000001</v>
      </c>
      <c r="G1229">
        <v>1</v>
      </c>
      <c r="H1229">
        <v>3</v>
      </c>
      <c r="I1229">
        <v>0.1</v>
      </c>
    </row>
    <row r="1230" spans="1:9" x14ac:dyDescent="0.25">
      <c r="A1230" s="1">
        <v>43016.624027777776</v>
      </c>
      <c r="B1230">
        <v>287.74</v>
      </c>
      <c r="C1230">
        <v>33.15</v>
      </c>
      <c r="D1230">
        <v>11.69</v>
      </c>
      <c r="E1230">
        <v>1</v>
      </c>
      <c r="F1230">
        <v>2587.0478520000001</v>
      </c>
      <c r="G1230">
        <v>1</v>
      </c>
      <c r="H1230">
        <v>3</v>
      </c>
      <c r="I1230">
        <v>0.1</v>
      </c>
    </row>
    <row r="1231" spans="1:9" x14ac:dyDescent="0.25">
      <c r="A1231" s="1">
        <v>43016.624039351853</v>
      </c>
      <c r="B1231">
        <v>288.07</v>
      </c>
      <c r="C1231">
        <v>33.15</v>
      </c>
      <c r="D1231">
        <v>11.69</v>
      </c>
      <c r="E1231">
        <v>1</v>
      </c>
      <c r="F1231">
        <v>2587.2192380000001</v>
      </c>
      <c r="G1231">
        <v>1</v>
      </c>
      <c r="H1231">
        <v>3</v>
      </c>
      <c r="I1231">
        <v>0.1</v>
      </c>
    </row>
    <row r="1232" spans="1:9" x14ac:dyDescent="0.25">
      <c r="A1232" s="1">
        <v>43016.624050925922</v>
      </c>
      <c r="B1232">
        <v>289.27</v>
      </c>
      <c r="C1232">
        <v>33.15</v>
      </c>
      <c r="D1232">
        <v>11.7</v>
      </c>
      <c r="E1232">
        <v>1</v>
      </c>
      <c r="F1232">
        <v>2587.3759770000001</v>
      </c>
      <c r="G1232">
        <v>1</v>
      </c>
      <c r="H1232">
        <v>3</v>
      </c>
      <c r="I1232">
        <v>0.1</v>
      </c>
    </row>
    <row r="1233" spans="1:9" x14ac:dyDescent="0.25">
      <c r="A1233" s="1">
        <v>43016.624062499999</v>
      </c>
      <c r="B1233">
        <v>287.44</v>
      </c>
      <c r="C1233">
        <v>33.15</v>
      </c>
      <c r="D1233">
        <v>11.7</v>
      </c>
      <c r="E1233">
        <v>1</v>
      </c>
      <c r="F1233">
        <v>2587.5639649999998</v>
      </c>
      <c r="G1233">
        <v>1</v>
      </c>
      <c r="H1233">
        <v>3</v>
      </c>
      <c r="I1233">
        <v>0.1</v>
      </c>
    </row>
    <row r="1234" spans="1:9" x14ac:dyDescent="0.25">
      <c r="A1234" s="1">
        <v>43016.624074074076</v>
      </c>
      <c r="B1234">
        <v>288.31</v>
      </c>
      <c r="C1234">
        <v>33.15</v>
      </c>
      <c r="D1234">
        <v>11.67</v>
      </c>
      <c r="E1234">
        <v>1</v>
      </c>
      <c r="F1234">
        <v>2587.7529300000001</v>
      </c>
      <c r="G1234">
        <v>1</v>
      </c>
      <c r="H1234">
        <v>3</v>
      </c>
      <c r="I1234">
        <v>0.1</v>
      </c>
    </row>
    <row r="1235" spans="1:9" x14ac:dyDescent="0.25">
      <c r="A1235" s="1">
        <v>43016.624085648145</v>
      </c>
      <c r="B1235">
        <v>287.42</v>
      </c>
      <c r="C1235">
        <v>33.15</v>
      </c>
      <c r="D1235">
        <v>11.69</v>
      </c>
      <c r="E1235">
        <v>1</v>
      </c>
      <c r="F1235">
        <v>2586.611328</v>
      </c>
      <c r="G1235">
        <v>1</v>
      </c>
      <c r="H1235">
        <v>3</v>
      </c>
      <c r="I1235">
        <v>0.1</v>
      </c>
    </row>
    <row r="1236" spans="1:9" x14ac:dyDescent="0.25">
      <c r="A1236" s="1">
        <v>43016.624097222222</v>
      </c>
      <c r="B1236">
        <v>287.39</v>
      </c>
      <c r="C1236">
        <v>33.15</v>
      </c>
      <c r="D1236">
        <v>11.68</v>
      </c>
      <c r="E1236">
        <v>1</v>
      </c>
      <c r="F1236">
        <v>2586.3532709999999</v>
      </c>
      <c r="G1236">
        <v>1</v>
      </c>
      <c r="H1236">
        <v>3</v>
      </c>
      <c r="I1236">
        <v>0.1</v>
      </c>
    </row>
    <row r="1237" spans="1:9" x14ac:dyDescent="0.25">
      <c r="A1237" s="1">
        <v>43016.624108796299</v>
      </c>
      <c r="B1237">
        <v>287.97000000000003</v>
      </c>
      <c r="C1237">
        <v>33.15</v>
      </c>
      <c r="D1237">
        <v>11.69</v>
      </c>
      <c r="E1237">
        <v>1</v>
      </c>
      <c r="F1237">
        <v>2587.725586</v>
      </c>
      <c r="G1237">
        <v>1</v>
      </c>
      <c r="H1237">
        <v>3</v>
      </c>
      <c r="I1237">
        <v>0.1</v>
      </c>
    </row>
    <row r="1238" spans="1:9" x14ac:dyDescent="0.25">
      <c r="A1238" s="1">
        <v>43016.624108796299</v>
      </c>
      <c r="B1238">
        <v>287.7</v>
      </c>
      <c r="C1238">
        <v>33.15</v>
      </c>
      <c r="D1238">
        <v>11.68</v>
      </c>
      <c r="E1238">
        <v>1</v>
      </c>
      <c r="F1238">
        <v>2587.0493160000001</v>
      </c>
      <c r="G1238">
        <v>1</v>
      </c>
      <c r="H1238">
        <v>3</v>
      </c>
      <c r="I1238">
        <v>0.1</v>
      </c>
    </row>
    <row r="1239" spans="1:9" x14ac:dyDescent="0.25">
      <c r="A1239" s="1">
        <v>43016.624120370368</v>
      </c>
      <c r="B1239">
        <v>287.51</v>
      </c>
      <c r="C1239">
        <v>33.15</v>
      </c>
      <c r="D1239">
        <v>11.69</v>
      </c>
      <c r="E1239">
        <v>1</v>
      </c>
      <c r="F1239">
        <v>2587.4140630000002</v>
      </c>
      <c r="G1239">
        <v>1</v>
      </c>
      <c r="H1239">
        <v>3</v>
      </c>
      <c r="I1239">
        <v>0.1</v>
      </c>
    </row>
    <row r="1240" spans="1:9" x14ac:dyDescent="0.25">
      <c r="A1240" s="1">
        <v>43016.624131944445</v>
      </c>
      <c r="B1240">
        <v>287.66000000000003</v>
      </c>
      <c r="C1240">
        <v>33.15</v>
      </c>
      <c r="D1240">
        <v>11.69</v>
      </c>
      <c r="E1240">
        <v>1</v>
      </c>
      <c r="F1240">
        <v>2587.7294919999999</v>
      </c>
      <c r="G1240">
        <v>1</v>
      </c>
      <c r="H1240">
        <v>3</v>
      </c>
      <c r="I1240">
        <v>0.1</v>
      </c>
    </row>
    <row r="1241" spans="1:9" x14ac:dyDescent="0.25">
      <c r="A1241" s="1">
        <v>43016.624143518522</v>
      </c>
      <c r="B1241">
        <v>287.63</v>
      </c>
      <c r="C1241">
        <v>33.15</v>
      </c>
      <c r="D1241">
        <v>11.69</v>
      </c>
      <c r="E1241">
        <v>1</v>
      </c>
      <c r="F1241">
        <v>2587.5668949999999</v>
      </c>
      <c r="G1241">
        <v>1</v>
      </c>
      <c r="H1241">
        <v>3</v>
      </c>
      <c r="I1241">
        <v>0.1</v>
      </c>
    </row>
    <row r="1242" spans="1:9" x14ac:dyDescent="0.25">
      <c r="A1242" s="1">
        <v>43016.624155092592</v>
      </c>
      <c r="B1242">
        <v>288.02</v>
      </c>
      <c r="C1242">
        <v>33.15</v>
      </c>
      <c r="D1242">
        <v>11.68</v>
      </c>
      <c r="E1242">
        <v>1</v>
      </c>
      <c r="F1242">
        <v>2587.235107</v>
      </c>
      <c r="G1242">
        <v>1</v>
      </c>
      <c r="H1242">
        <v>3</v>
      </c>
      <c r="I1242">
        <v>0.1</v>
      </c>
    </row>
    <row r="1243" spans="1:9" x14ac:dyDescent="0.25">
      <c r="A1243" s="1">
        <v>43016.624166666668</v>
      </c>
      <c r="B1243">
        <v>287.8</v>
      </c>
      <c r="C1243">
        <v>33.15</v>
      </c>
      <c r="D1243">
        <v>11.68</v>
      </c>
      <c r="E1243">
        <v>1</v>
      </c>
      <c r="F1243">
        <v>2587.2546390000002</v>
      </c>
      <c r="G1243">
        <v>1</v>
      </c>
      <c r="H1243">
        <v>3</v>
      </c>
      <c r="I1243">
        <v>0.1</v>
      </c>
    </row>
    <row r="1244" spans="1:9" x14ac:dyDescent="0.25">
      <c r="A1244" s="1">
        <v>43016.624178240738</v>
      </c>
      <c r="B1244">
        <v>288.3</v>
      </c>
      <c r="C1244">
        <v>33.15</v>
      </c>
      <c r="D1244">
        <v>11.69</v>
      </c>
      <c r="E1244">
        <v>1</v>
      </c>
      <c r="F1244">
        <v>2587.8579100000002</v>
      </c>
      <c r="G1244">
        <v>1</v>
      </c>
      <c r="H1244">
        <v>3</v>
      </c>
      <c r="I1244">
        <v>0.1</v>
      </c>
    </row>
    <row r="1245" spans="1:9" x14ac:dyDescent="0.25">
      <c r="A1245" s="1">
        <v>43016.624189814815</v>
      </c>
      <c r="B1245">
        <v>288.02999999999997</v>
      </c>
      <c r="C1245">
        <v>33.159999999999997</v>
      </c>
      <c r="D1245">
        <v>11.7</v>
      </c>
      <c r="E1245">
        <v>1</v>
      </c>
      <c r="F1245">
        <v>2587.7280270000001</v>
      </c>
      <c r="G1245">
        <v>1</v>
      </c>
      <c r="H1245">
        <v>3</v>
      </c>
      <c r="I1245">
        <v>0.1</v>
      </c>
    </row>
    <row r="1246" spans="1:9" x14ac:dyDescent="0.25">
      <c r="A1246" s="1">
        <v>43016.624189814815</v>
      </c>
      <c r="B1246">
        <v>287.66000000000003</v>
      </c>
      <c r="C1246">
        <v>33.15</v>
      </c>
      <c r="D1246">
        <v>11.69</v>
      </c>
      <c r="E1246">
        <v>1</v>
      </c>
      <c r="F1246">
        <v>2587.6088869999999</v>
      </c>
      <c r="G1246">
        <v>1</v>
      </c>
      <c r="H1246">
        <v>3</v>
      </c>
      <c r="I1246">
        <v>0.1</v>
      </c>
    </row>
    <row r="1247" spans="1:9" x14ac:dyDescent="0.25">
      <c r="A1247" s="1">
        <v>43016.624201388891</v>
      </c>
      <c r="B1247">
        <v>287.92</v>
      </c>
      <c r="C1247">
        <v>33.15</v>
      </c>
      <c r="D1247">
        <v>11.68</v>
      </c>
      <c r="E1247">
        <v>1</v>
      </c>
      <c r="F1247">
        <v>2587.724365</v>
      </c>
      <c r="G1247">
        <v>1</v>
      </c>
      <c r="H1247">
        <v>3</v>
      </c>
      <c r="I1247">
        <v>0.1</v>
      </c>
    </row>
    <row r="1248" spans="1:9" x14ac:dyDescent="0.25">
      <c r="A1248" s="1">
        <v>43016.624212962961</v>
      </c>
      <c r="B1248">
        <v>287.55</v>
      </c>
      <c r="C1248">
        <v>33.15</v>
      </c>
      <c r="D1248">
        <v>11.68</v>
      </c>
      <c r="E1248">
        <v>1</v>
      </c>
      <c r="F1248">
        <v>2587.7797850000002</v>
      </c>
      <c r="G1248">
        <v>1</v>
      </c>
      <c r="H1248">
        <v>3</v>
      </c>
      <c r="I1248">
        <v>0.1</v>
      </c>
    </row>
    <row r="1249" spans="1:9" x14ac:dyDescent="0.25">
      <c r="A1249" s="1">
        <v>43016.624224537038</v>
      </c>
      <c r="B1249">
        <v>288.58999999999997</v>
      </c>
      <c r="C1249">
        <v>33.15</v>
      </c>
      <c r="D1249">
        <v>11.69</v>
      </c>
      <c r="E1249">
        <v>1</v>
      </c>
      <c r="F1249">
        <v>2587.8017580000001</v>
      </c>
      <c r="G1249">
        <v>1</v>
      </c>
      <c r="H1249">
        <v>3</v>
      </c>
      <c r="I1249">
        <v>0.1</v>
      </c>
    </row>
    <row r="1250" spans="1:9" x14ac:dyDescent="0.25">
      <c r="A1250" s="1">
        <v>43016.624236111114</v>
      </c>
      <c r="B1250">
        <v>289.45999999999998</v>
      </c>
      <c r="C1250">
        <v>33.15</v>
      </c>
      <c r="D1250">
        <v>11.7</v>
      </c>
      <c r="E1250">
        <v>1</v>
      </c>
      <c r="F1250">
        <v>2587.6137699999999</v>
      </c>
      <c r="G1250">
        <v>1</v>
      </c>
      <c r="H1250">
        <v>3</v>
      </c>
      <c r="I1250">
        <v>0.1</v>
      </c>
    </row>
    <row r="1251" spans="1:9" x14ac:dyDescent="0.25">
      <c r="A1251" s="1">
        <v>43016.624247685184</v>
      </c>
      <c r="B1251">
        <v>287.58</v>
      </c>
      <c r="C1251">
        <v>33.15</v>
      </c>
      <c r="D1251">
        <v>11.69</v>
      </c>
      <c r="E1251">
        <v>1</v>
      </c>
      <c r="F1251">
        <v>2587.7617190000001</v>
      </c>
      <c r="G1251">
        <v>1</v>
      </c>
      <c r="H1251">
        <v>3</v>
      </c>
      <c r="I1251">
        <v>0.1</v>
      </c>
    </row>
    <row r="1252" spans="1:9" x14ac:dyDescent="0.25">
      <c r="A1252" s="1">
        <v>43016.624259259261</v>
      </c>
      <c r="B1252">
        <v>287.81</v>
      </c>
      <c r="C1252">
        <v>33.15</v>
      </c>
      <c r="D1252">
        <v>11.68</v>
      </c>
      <c r="E1252">
        <v>1</v>
      </c>
      <c r="F1252">
        <v>2587.7041020000001</v>
      </c>
      <c r="G1252">
        <v>1</v>
      </c>
      <c r="H1252">
        <v>3</v>
      </c>
      <c r="I1252">
        <v>0.1</v>
      </c>
    </row>
    <row r="1253" spans="1:9" x14ac:dyDescent="0.25">
      <c r="A1253" s="1">
        <v>43016.62427083333</v>
      </c>
      <c r="B1253">
        <v>287.39999999999998</v>
      </c>
      <c r="C1253">
        <v>33.15</v>
      </c>
      <c r="D1253">
        <v>11.68</v>
      </c>
      <c r="E1253">
        <v>1</v>
      </c>
      <c r="F1253">
        <v>2587.678711</v>
      </c>
      <c r="G1253">
        <v>1</v>
      </c>
      <c r="H1253">
        <v>3</v>
      </c>
      <c r="I1253">
        <v>0.1</v>
      </c>
    </row>
    <row r="1254" spans="1:9" x14ac:dyDescent="0.25">
      <c r="A1254" s="1">
        <v>43016.624282407407</v>
      </c>
      <c r="B1254">
        <v>288.08</v>
      </c>
      <c r="C1254">
        <v>33.15</v>
      </c>
      <c r="D1254">
        <v>11.68</v>
      </c>
      <c r="E1254">
        <v>1</v>
      </c>
      <c r="F1254">
        <v>2587.6845699999999</v>
      </c>
      <c r="G1254">
        <v>1</v>
      </c>
      <c r="H1254">
        <v>3</v>
      </c>
      <c r="I1254">
        <v>0.1</v>
      </c>
    </row>
    <row r="1255" spans="1:9" x14ac:dyDescent="0.25">
      <c r="A1255" s="1">
        <v>43016.624293981484</v>
      </c>
      <c r="B1255">
        <v>287.42</v>
      </c>
      <c r="C1255">
        <v>33.15</v>
      </c>
      <c r="D1255">
        <v>11.68</v>
      </c>
      <c r="E1255">
        <v>1</v>
      </c>
      <c r="F1255">
        <v>2587.701904</v>
      </c>
      <c r="G1255">
        <v>1</v>
      </c>
      <c r="H1255">
        <v>3</v>
      </c>
      <c r="I1255">
        <v>0.1</v>
      </c>
    </row>
    <row r="1256" spans="1:9" x14ac:dyDescent="0.25">
      <c r="A1256" s="1">
        <v>43016.624293981484</v>
      </c>
      <c r="B1256">
        <v>289.24</v>
      </c>
      <c r="C1256">
        <v>33.15</v>
      </c>
      <c r="D1256">
        <v>11.69</v>
      </c>
      <c r="E1256">
        <v>1</v>
      </c>
      <c r="F1256">
        <v>2586.1865229999999</v>
      </c>
      <c r="G1256">
        <v>1</v>
      </c>
      <c r="H1256">
        <v>3</v>
      </c>
      <c r="I1256">
        <v>0.1</v>
      </c>
    </row>
    <row r="1257" spans="1:9" x14ac:dyDescent="0.25">
      <c r="A1257" s="1">
        <v>43016.624305555553</v>
      </c>
      <c r="B1257">
        <v>287.55</v>
      </c>
      <c r="C1257">
        <v>33.15</v>
      </c>
      <c r="D1257">
        <v>11.69</v>
      </c>
      <c r="E1257">
        <v>1</v>
      </c>
      <c r="F1257">
        <v>2586.3286130000001</v>
      </c>
      <c r="G1257">
        <v>1</v>
      </c>
      <c r="H1257">
        <v>3</v>
      </c>
      <c r="I1257">
        <v>0.1</v>
      </c>
    </row>
    <row r="1258" spans="1:9" x14ac:dyDescent="0.25">
      <c r="A1258" s="1">
        <v>43016.62431712963</v>
      </c>
      <c r="B1258">
        <v>287.62</v>
      </c>
      <c r="C1258">
        <v>33.15</v>
      </c>
      <c r="D1258">
        <v>11.68</v>
      </c>
      <c r="E1258">
        <v>1</v>
      </c>
      <c r="F1258">
        <v>2586.1918949999999</v>
      </c>
      <c r="G1258">
        <v>1</v>
      </c>
      <c r="H1258">
        <v>3</v>
      </c>
      <c r="I1258">
        <v>0.1</v>
      </c>
    </row>
    <row r="1259" spans="1:9" x14ac:dyDescent="0.25">
      <c r="A1259" s="1">
        <v>43016.624328703707</v>
      </c>
      <c r="B1259">
        <v>287.44</v>
      </c>
      <c r="C1259">
        <v>33.15</v>
      </c>
      <c r="D1259">
        <v>11.68</v>
      </c>
      <c r="E1259">
        <v>1</v>
      </c>
      <c r="F1259">
        <v>2586.3791500000002</v>
      </c>
      <c r="G1259">
        <v>1</v>
      </c>
      <c r="H1259">
        <v>3</v>
      </c>
      <c r="I1259">
        <v>0.1</v>
      </c>
    </row>
    <row r="1260" spans="1:9" x14ac:dyDescent="0.25">
      <c r="A1260" s="1">
        <v>43016.624340277776</v>
      </c>
      <c r="B1260">
        <v>288.06</v>
      </c>
      <c r="C1260">
        <v>33.15</v>
      </c>
      <c r="D1260">
        <v>11.68</v>
      </c>
      <c r="E1260">
        <v>1</v>
      </c>
      <c r="F1260">
        <v>2586.889893</v>
      </c>
      <c r="G1260">
        <v>1</v>
      </c>
      <c r="H1260">
        <v>3</v>
      </c>
      <c r="I1260">
        <v>0.1</v>
      </c>
    </row>
    <row r="1261" spans="1:9" x14ac:dyDescent="0.25">
      <c r="A1261" s="1">
        <v>43016.624351851853</v>
      </c>
      <c r="B1261">
        <v>287.43</v>
      </c>
      <c r="C1261">
        <v>33.15</v>
      </c>
      <c r="D1261">
        <v>11.68</v>
      </c>
      <c r="E1261">
        <v>1</v>
      </c>
      <c r="F1261">
        <v>2587.1467290000001</v>
      </c>
      <c r="G1261">
        <v>1</v>
      </c>
      <c r="H1261">
        <v>3</v>
      </c>
      <c r="I1261">
        <v>0.1</v>
      </c>
    </row>
    <row r="1262" spans="1:9" x14ac:dyDescent="0.25">
      <c r="A1262" s="1">
        <v>43016.624363425923</v>
      </c>
      <c r="B1262">
        <v>287.88</v>
      </c>
      <c r="C1262">
        <v>33.15</v>
      </c>
      <c r="D1262">
        <v>11.68</v>
      </c>
      <c r="E1262">
        <v>1</v>
      </c>
      <c r="F1262">
        <v>2587.1137699999999</v>
      </c>
      <c r="G1262">
        <v>1</v>
      </c>
      <c r="H1262">
        <v>3</v>
      </c>
      <c r="I1262">
        <v>0.1</v>
      </c>
    </row>
    <row r="1263" spans="1:9" x14ac:dyDescent="0.25">
      <c r="A1263" s="1">
        <v>43016.624374999999</v>
      </c>
      <c r="B1263">
        <v>288.39999999999998</v>
      </c>
      <c r="C1263">
        <v>33.159999999999997</v>
      </c>
      <c r="D1263">
        <v>11.68</v>
      </c>
      <c r="E1263">
        <v>1</v>
      </c>
      <c r="F1263">
        <v>2587.1586910000001</v>
      </c>
      <c r="G1263">
        <v>1</v>
      </c>
      <c r="H1263">
        <v>3</v>
      </c>
      <c r="I1263">
        <v>0.1</v>
      </c>
    </row>
    <row r="1264" spans="1:9" x14ac:dyDescent="0.25">
      <c r="A1264" s="1">
        <v>43016.624374999999</v>
      </c>
      <c r="B1264">
        <v>287.66000000000003</v>
      </c>
      <c r="C1264">
        <v>33.15</v>
      </c>
      <c r="D1264">
        <v>11.68</v>
      </c>
      <c r="E1264">
        <v>1</v>
      </c>
      <c r="F1264">
        <v>2586.9506839999999</v>
      </c>
      <c r="G1264">
        <v>1</v>
      </c>
      <c r="H1264">
        <v>3</v>
      </c>
      <c r="I1264">
        <v>0.1</v>
      </c>
    </row>
    <row r="1265" spans="1:9" x14ac:dyDescent="0.25">
      <c r="A1265" s="1">
        <v>43016.624386574076</v>
      </c>
      <c r="B1265">
        <v>288.70999999999998</v>
      </c>
      <c r="C1265">
        <v>33.15</v>
      </c>
      <c r="D1265">
        <v>11.68</v>
      </c>
      <c r="E1265">
        <v>1</v>
      </c>
      <c r="F1265">
        <v>2586.4858399999998</v>
      </c>
      <c r="G1265">
        <v>1</v>
      </c>
      <c r="H1265">
        <v>3</v>
      </c>
      <c r="I1265">
        <v>0.1</v>
      </c>
    </row>
    <row r="1266" spans="1:9" x14ac:dyDescent="0.25">
      <c r="A1266" s="1">
        <v>43016.624398148146</v>
      </c>
      <c r="B1266">
        <v>288.23</v>
      </c>
      <c r="C1266">
        <v>33.15</v>
      </c>
      <c r="D1266">
        <v>11.69</v>
      </c>
      <c r="E1266">
        <v>1</v>
      </c>
      <c r="F1266">
        <v>2586.8476559999999</v>
      </c>
      <c r="G1266">
        <v>1</v>
      </c>
      <c r="H1266">
        <v>3</v>
      </c>
      <c r="I1266">
        <v>0.1</v>
      </c>
    </row>
    <row r="1267" spans="1:9" x14ac:dyDescent="0.25">
      <c r="A1267" s="1">
        <v>43016.624409722222</v>
      </c>
      <c r="B1267">
        <v>287.63</v>
      </c>
      <c r="C1267">
        <v>33.15</v>
      </c>
      <c r="D1267">
        <v>11.68</v>
      </c>
      <c r="E1267">
        <v>1</v>
      </c>
      <c r="F1267">
        <v>2587.5732419999999</v>
      </c>
      <c r="G1267">
        <v>1</v>
      </c>
      <c r="H1267">
        <v>3</v>
      </c>
      <c r="I1267">
        <v>0.1</v>
      </c>
    </row>
    <row r="1268" spans="1:9" x14ac:dyDescent="0.25">
      <c r="A1268" s="1">
        <v>43016.624421296299</v>
      </c>
      <c r="B1268">
        <v>288.23</v>
      </c>
      <c r="C1268">
        <v>33.159999999999997</v>
      </c>
      <c r="D1268">
        <v>11.68</v>
      </c>
      <c r="E1268">
        <v>1</v>
      </c>
      <c r="F1268">
        <v>2587.5874020000001</v>
      </c>
      <c r="G1268">
        <v>1</v>
      </c>
      <c r="H1268">
        <v>3</v>
      </c>
      <c r="I1268">
        <v>0.1</v>
      </c>
    </row>
    <row r="1269" spans="1:9" x14ac:dyDescent="0.25">
      <c r="A1269" s="1">
        <v>43016.624432870369</v>
      </c>
      <c r="B1269">
        <v>287.83999999999997</v>
      </c>
      <c r="C1269">
        <v>33.15</v>
      </c>
      <c r="D1269">
        <v>11.68</v>
      </c>
      <c r="E1269">
        <v>1</v>
      </c>
      <c r="F1269">
        <v>2587.3120119999999</v>
      </c>
      <c r="G1269">
        <v>1</v>
      </c>
      <c r="H1269">
        <v>3</v>
      </c>
      <c r="I1269">
        <v>0.1</v>
      </c>
    </row>
    <row r="1270" spans="1:9" x14ac:dyDescent="0.25">
      <c r="A1270" s="1">
        <v>43016.624444444446</v>
      </c>
      <c r="B1270">
        <v>287.39</v>
      </c>
      <c r="C1270">
        <v>33.159999999999997</v>
      </c>
      <c r="D1270">
        <v>11.68</v>
      </c>
      <c r="E1270">
        <v>1</v>
      </c>
      <c r="F1270">
        <v>2587.6333009999998</v>
      </c>
      <c r="G1270">
        <v>1</v>
      </c>
      <c r="H1270">
        <v>3</v>
      </c>
      <c r="I1270">
        <v>0.1</v>
      </c>
    </row>
    <row r="1271" spans="1:9" x14ac:dyDescent="0.25">
      <c r="A1271" s="1">
        <v>43016.624456018515</v>
      </c>
      <c r="B1271">
        <v>287.52</v>
      </c>
      <c r="C1271">
        <v>33.15</v>
      </c>
      <c r="D1271">
        <v>11.68</v>
      </c>
      <c r="E1271">
        <v>1</v>
      </c>
      <c r="F1271">
        <v>2587.6259770000001</v>
      </c>
      <c r="G1271">
        <v>1</v>
      </c>
      <c r="H1271">
        <v>3</v>
      </c>
      <c r="I1271">
        <v>0.1</v>
      </c>
    </row>
    <row r="1272" spans="1:9" x14ac:dyDescent="0.25">
      <c r="A1272" s="1">
        <v>43016.624456018515</v>
      </c>
      <c r="B1272">
        <v>287.33</v>
      </c>
      <c r="C1272">
        <v>33.15</v>
      </c>
      <c r="D1272">
        <v>11.67</v>
      </c>
      <c r="E1272">
        <v>1</v>
      </c>
      <c r="F1272">
        <v>2587.48999</v>
      </c>
      <c r="G1272">
        <v>1</v>
      </c>
      <c r="H1272">
        <v>3</v>
      </c>
      <c r="I1272">
        <v>0.1</v>
      </c>
    </row>
    <row r="1273" spans="1:9" x14ac:dyDescent="0.25">
      <c r="A1273" s="1">
        <v>43016.624467592592</v>
      </c>
      <c r="B1273">
        <v>287.62</v>
      </c>
      <c r="C1273">
        <v>33.15</v>
      </c>
      <c r="D1273">
        <v>11.67</v>
      </c>
      <c r="E1273">
        <v>1</v>
      </c>
      <c r="F1273">
        <v>2587.3596189999998</v>
      </c>
      <c r="G1273">
        <v>1</v>
      </c>
      <c r="H1273">
        <v>3</v>
      </c>
      <c r="I1273">
        <v>0.1</v>
      </c>
    </row>
    <row r="1274" spans="1:9" x14ac:dyDescent="0.25">
      <c r="A1274" s="1">
        <v>43016.624479166669</v>
      </c>
      <c r="B1274">
        <v>288.29000000000002</v>
      </c>
      <c r="C1274">
        <v>33.15</v>
      </c>
      <c r="D1274">
        <v>11.67</v>
      </c>
      <c r="E1274">
        <v>1</v>
      </c>
      <c r="F1274">
        <v>2587.767578</v>
      </c>
      <c r="G1274">
        <v>1</v>
      </c>
      <c r="H1274">
        <v>3</v>
      </c>
      <c r="I1274">
        <v>0.1</v>
      </c>
    </row>
    <row r="1275" spans="1:9" x14ac:dyDescent="0.25">
      <c r="A1275" s="1">
        <v>43016.624490740738</v>
      </c>
      <c r="B1275">
        <v>287.91000000000003</v>
      </c>
      <c r="C1275">
        <v>33.15</v>
      </c>
      <c r="D1275">
        <v>11.68</v>
      </c>
      <c r="E1275">
        <v>1</v>
      </c>
      <c r="F1275">
        <v>2587.5764159999999</v>
      </c>
      <c r="G1275">
        <v>1</v>
      </c>
      <c r="H1275">
        <v>3</v>
      </c>
      <c r="I1275">
        <v>0.1</v>
      </c>
    </row>
    <row r="1276" spans="1:9" x14ac:dyDescent="0.25">
      <c r="A1276" s="1">
        <v>43016.624502314815</v>
      </c>
      <c r="B1276">
        <v>287.7</v>
      </c>
      <c r="C1276">
        <v>33.15</v>
      </c>
      <c r="D1276">
        <v>11.67</v>
      </c>
      <c r="E1276">
        <v>1</v>
      </c>
      <c r="F1276">
        <v>2587.6232909999999</v>
      </c>
      <c r="G1276">
        <v>1</v>
      </c>
      <c r="H1276">
        <v>3</v>
      </c>
      <c r="I1276">
        <v>0.1</v>
      </c>
    </row>
    <row r="1277" spans="1:9" x14ac:dyDescent="0.25">
      <c r="A1277" s="1">
        <v>43016.624513888892</v>
      </c>
      <c r="B1277">
        <v>287.74</v>
      </c>
      <c r="C1277">
        <v>33.15</v>
      </c>
      <c r="D1277">
        <v>11.67</v>
      </c>
      <c r="E1277">
        <v>1</v>
      </c>
      <c r="F1277">
        <v>2587.7993160000001</v>
      </c>
      <c r="G1277">
        <v>1</v>
      </c>
      <c r="H1277">
        <v>3</v>
      </c>
      <c r="I1277">
        <v>0.1</v>
      </c>
    </row>
    <row r="1278" spans="1:9" x14ac:dyDescent="0.25">
      <c r="A1278" s="1">
        <v>43016.624525462961</v>
      </c>
      <c r="B1278">
        <v>287.63</v>
      </c>
      <c r="C1278">
        <v>33.15</v>
      </c>
      <c r="D1278">
        <v>11.67</v>
      </c>
      <c r="E1278">
        <v>1</v>
      </c>
      <c r="F1278">
        <v>2587.094482</v>
      </c>
      <c r="G1278">
        <v>1</v>
      </c>
      <c r="H1278">
        <v>3</v>
      </c>
      <c r="I1278">
        <v>0.1</v>
      </c>
    </row>
    <row r="1279" spans="1:9" x14ac:dyDescent="0.25">
      <c r="A1279" s="1">
        <v>43016.624537037038</v>
      </c>
      <c r="B1279">
        <v>288.48</v>
      </c>
      <c r="C1279">
        <v>33.159999999999997</v>
      </c>
      <c r="D1279">
        <v>11.67</v>
      </c>
      <c r="E1279">
        <v>1</v>
      </c>
      <c r="F1279">
        <v>2587.040039</v>
      </c>
      <c r="G1279">
        <v>1</v>
      </c>
      <c r="H1279">
        <v>3</v>
      </c>
      <c r="I1279">
        <v>0.1</v>
      </c>
    </row>
    <row r="1280" spans="1:9" x14ac:dyDescent="0.25">
      <c r="A1280" s="1">
        <v>43016.624548611115</v>
      </c>
      <c r="B1280">
        <v>288.97000000000003</v>
      </c>
      <c r="C1280">
        <v>33.15</v>
      </c>
      <c r="D1280">
        <v>11.68</v>
      </c>
      <c r="E1280">
        <v>1</v>
      </c>
      <c r="F1280">
        <v>2586.2985840000001</v>
      </c>
      <c r="G1280">
        <v>1</v>
      </c>
      <c r="H1280">
        <v>3</v>
      </c>
      <c r="I1280">
        <v>0.1</v>
      </c>
    </row>
    <row r="1281" spans="1:9" x14ac:dyDescent="0.25">
      <c r="A1281" s="1">
        <v>43016.624548611115</v>
      </c>
      <c r="B1281">
        <v>287.63</v>
      </c>
      <c r="C1281">
        <v>33.15</v>
      </c>
      <c r="D1281">
        <v>11.68</v>
      </c>
      <c r="E1281">
        <v>1</v>
      </c>
      <c r="F1281">
        <v>2587.7370609999998</v>
      </c>
      <c r="G1281">
        <v>1</v>
      </c>
      <c r="H1281">
        <v>3</v>
      </c>
      <c r="I1281">
        <v>0.1</v>
      </c>
    </row>
    <row r="1282" spans="1:9" x14ac:dyDescent="0.25">
      <c r="A1282" s="1">
        <v>43016.624560185184</v>
      </c>
      <c r="B1282">
        <v>287.52</v>
      </c>
      <c r="C1282">
        <v>33.15</v>
      </c>
      <c r="D1282">
        <v>11.67</v>
      </c>
      <c r="E1282">
        <v>1</v>
      </c>
      <c r="F1282">
        <v>2587.5126949999999</v>
      </c>
      <c r="G1282">
        <v>1</v>
      </c>
      <c r="H1282">
        <v>3</v>
      </c>
      <c r="I1282">
        <v>0.1</v>
      </c>
    </row>
    <row r="1283" spans="1:9" x14ac:dyDescent="0.25">
      <c r="A1283" s="1">
        <v>43016.624571759261</v>
      </c>
      <c r="B1283">
        <v>287.58</v>
      </c>
      <c r="C1283">
        <v>33.159999999999997</v>
      </c>
      <c r="D1283">
        <v>11.67</v>
      </c>
      <c r="E1283">
        <v>1</v>
      </c>
      <c r="F1283">
        <v>2587.5639649999998</v>
      </c>
      <c r="G1283">
        <v>1</v>
      </c>
      <c r="H1283">
        <v>3</v>
      </c>
      <c r="I1283">
        <v>0.1</v>
      </c>
    </row>
    <row r="1284" spans="1:9" x14ac:dyDescent="0.25">
      <c r="A1284" s="1">
        <v>43016.624583333331</v>
      </c>
      <c r="B1284">
        <v>287.38</v>
      </c>
      <c r="C1284">
        <v>33.15</v>
      </c>
      <c r="D1284">
        <v>11.67</v>
      </c>
      <c r="E1284">
        <v>1</v>
      </c>
      <c r="F1284">
        <v>2587.742432</v>
      </c>
      <c r="G1284">
        <v>1</v>
      </c>
      <c r="H1284">
        <v>3</v>
      </c>
      <c r="I1284">
        <v>0.1</v>
      </c>
    </row>
    <row r="1285" spans="1:9" x14ac:dyDescent="0.25">
      <c r="A1285" s="1">
        <v>43016.624594907407</v>
      </c>
      <c r="B1285">
        <v>288.27</v>
      </c>
      <c r="C1285">
        <v>33.15</v>
      </c>
      <c r="D1285">
        <v>11.67</v>
      </c>
      <c r="E1285">
        <v>1</v>
      </c>
      <c r="F1285">
        <v>2587.7036130000001</v>
      </c>
      <c r="G1285">
        <v>1</v>
      </c>
      <c r="H1285">
        <v>3</v>
      </c>
      <c r="I1285">
        <v>0.1</v>
      </c>
    </row>
    <row r="1286" spans="1:9" x14ac:dyDescent="0.25">
      <c r="A1286" s="1">
        <v>43016.624606481484</v>
      </c>
      <c r="B1286">
        <v>287.52</v>
      </c>
      <c r="C1286">
        <v>33.15</v>
      </c>
      <c r="D1286">
        <v>11.67</v>
      </c>
      <c r="E1286">
        <v>1</v>
      </c>
      <c r="F1286">
        <v>2586.4328609999998</v>
      </c>
      <c r="G1286">
        <v>1</v>
      </c>
      <c r="H1286">
        <v>3</v>
      </c>
      <c r="I1286">
        <v>0.1</v>
      </c>
    </row>
    <row r="1287" spans="1:9" x14ac:dyDescent="0.25">
      <c r="A1287" s="1">
        <v>43016.624618055554</v>
      </c>
      <c r="B1287">
        <v>287.62</v>
      </c>
      <c r="C1287">
        <v>33.15</v>
      </c>
      <c r="D1287">
        <v>11.67</v>
      </c>
      <c r="E1287">
        <v>1</v>
      </c>
      <c r="F1287">
        <v>2587.0197750000002</v>
      </c>
      <c r="G1287">
        <v>1</v>
      </c>
      <c r="H1287">
        <v>3</v>
      </c>
      <c r="I1287">
        <v>0.1</v>
      </c>
    </row>
    <row r="1288" spans="1:9" x14ac:dyDescent="0.25">
      <c r="A1288" s="1">
        <v>43016.62462962963</v>
      </c>
      <c r="B1288">
        <v>287.89</v>
      </c>
      <c r="C1288">
        <v>33.15</v>
      </c>
      <c r="D1288">
        <v>11.67</v>
      </c>
      <c r="E1288">
        <v>1</v>
      </c>
      <c r="F1288">
        <v>2587.0024410000001</v>
      </c>
      <c r="G1288">
        <v>1</v>
      </c>
      <c r="H1288">
        <v>3</v>
      </c>
      <c r="I1288">
        <v>0.1</v>
      </c>
    </row>
    <row r="1289" spans="1:9" x14ac:dyDescent="0.25">
      <c r="A1289" s="1">
        <v>43016.62462962963</v>
      </c>
      <c r="B1289">
        <v>287.74</v>
      </c>
      <c r="C1289">
        <v>33.15</v>
      </c>
      <c r="D1289">
        <v>11.67</v>
      </c>
      <c r="E1289">
        <v>1</v>
      </c>
      <c r="F1289">
        <v>2586.9399410000001</v>
      </c>
      <c r="G1289">
        <v>1</v>
      </c>
      <c r="H1289">
        <v>3</v>
      </c>
      <c r="I1289">
        <v>0.1</v>
      </c>
    </row>
    <row r="1290" spans="1:9" x14ac:dyDescent="0.25">
      <c r="A1290" s="1">
        <v>43016.624641203707</v>
      </c>
      <c r="B1290">
        <v>287.45999999999998</v>
      </c>
      <c r="C1290">
        <v>33.159999999999997</v>
      </c>
      <c r="D1290">
        <v>11.66</v>
      </c>
      <c r="E1290">
        <v>1</v>
      </c>
      <c r="F1290">
        <v>2586.9626459999999</v>
      </c>
      <c r="G1290">
        <v>1</v>
      </c>
      <c r="H1290">
        <v>3</v>
      </c>
      <c r="I1290">
        <v>0.1</v>
      </c>
    </row>
    <row r="1291" spans="1:9" x14ac:dyDescent="0.25">
      <c r="A1291" s="1">
        <v>43016.624652777777</v>
      </c>
      <c r="B1291">
        <v>288.06</v>
      </c>
      <c r="C1291">
        <v>33.159999999999997</v>
      </c>
      <c r="D1291">
        <v>11.66</v>
      </c>
      <c r="E1291">
        <v>1</v>
      </c>
      <c r="F1291">
        <v>2587.3222660000001</v>
      </c>
      <c r="G1291">
        <v>1</v>
      </c>
      <c r="H1291">
        <v>3</v>
      </c>
      <c r="I1291">
        <v>0.1</v>
      </c>
    </row>
    <row r="1292" spans="1:9" x14ac:dyDescent="0.25">
      <c r="A1292" s="1">
        <v>43016.624664351853</v>
      </c>
      <c r="B1292">
        <v>287.8</v>
      </c>
      <c r="C1292">
        <v>33.159999999999997</v>
      </c>
      <c r="D1292">
        <v>11.67</v>
      </c>
      <c r="E1292">
        <v>1</v>
      </c>
      <c r="F1292">
        <v>2587.1916500000002</v>
      </c>
      <c r="G1292">
        <v>1</v>
      </c>
      <c r="H1292">
        <v>3</v>
      </c>
      <c r="I1292">
        <v>0.1</v>
      </c>
    </row>
    <row r="1293" spans="1:9" x14ac:dyDescent="0.25">
      <c r="A1293" s="1">
        <v>43016.624675925923</v>
      </c>
      <c r="B1293">
        <v>288.62</v>
      </c>
      <c r="C1293">
        <v>33.159999999999997</v>
      </c>
      <c r="D1293">
        <v>11.67</v>
      </c>
      <c r="E1293">
        <v>1</v>
      </c>
      <c r="F1293">
        <v>2587.5451659999999</v>
      </c>
      <c r="G1293">
        <v>1</v>
      </c>
      <c r="H1293">
        <v>3</v>
      </c>
      <c r="I1293">
        <v>0.1</v>
      </c>
    </row>
    <row r="1294" spans="1:9" x14ac:dyDescent="0.25">
      <c r="A1294" s="1">
        <v>43016.6246875</v>
      </c>
      <c r="B1294">
        <v>288.95999999999998</v>
      </c>
      <c r="C1294">
        <v>33.159999999999997</v>
      </c>
      <c r="D1294">
        <v>11.68</v>
      </c>
      <c r="E1294">
        <v>1</v>
      </c>
      <c r="F1294">
        <v>2587.4746089999999</v>
      </c>
      <c r="G1294">
        <v>1</v>
      </c>
      <c r="H1294">
        <v>3</v>
      </c>
      <c r="I1294">
        <v>0.1</v>
      </c>
    </row>
    <row r="1295" spans="1:9" x14ac:dyDescent="0.25">
      <c r="A1295" s="1">
        <v>43016.624699074076</v>
      </c>
      <c r="B1295">
        <v>287.55</v>
      </c>
      <c r="C1295">
        <v>33.159999999999997</v>
      </c>
      <c r="D1295">
        <v>11.68</v>
      </c>
      <c r="E1295">
        <v>1</v>
      </c>
      <c r="F1295">
        <v>2587.532471</v>
      </c>
      <c r="G1295">
        <v>1</v>
      </c>
      <c r="H1295">
        <v>3</v>
      </c>
      <c r="I1295">
        <v>0.1</v>
      </c>
    </row>
    <row r="1296" spans="1:9" x14ac:dyDescent="0.25">
      <c r="A1296" s="1">
        <v>43016.624710648146</v>
      </c>
      <c r="B1296">
        <v>288.19</v>
      </c>
      <c r="C1296">
        <v>33.159999999999997</v>
      </c>
      <c r="D1296">
        <v>11.66</v>
      </c>
      <c r="E1296">
        <v>1</v>
      </c>
      <c r="F1296">
        <v>2587.2834469999998</v>
      </c>
      <c r="G1296">
        <v>1</v>
      </c>
      <c r="H1296">
        <v>3</v>
      </c>
      <c r="I1296">
        <v>0.1</v>
      </c>
    </row>
    <row r="1297" spans="1:9" x14ac:dyDescent="0.25">
      <c r="A1297" s="1">
        <v>43016.624722222223</v>
      </c>
      <c r="B1297">
        <v>287.55</v>
      </c>
      <c r="C1297">
        <v>33.159999999999997</v>
      </c>
      <c r="D1297">
        <v>11.67</v>
      </c>
      <c r="E1297">
        <v>1</v>
      </c>
      <c r="F1297">
        <v>2587.4858399999998</v>
      </c>
      <c r="G1297">
        <v>1</v>
      </c>
      <c r="H1297">
        <v>3</v>
      </c>
      <c r="I1297">
        <v>0.1</v>
      </c>
    </row>
    <row r="1298" spans="1:9" x14ac:dyDescent="0.25">
      <c r="A1298" s="1">
        <v>43016.624722222223</v>
      </c>
      <c r="B1298">
        <v>287.99</v>
      </c>
      <c r="C1298">
        <v>33.159999999999997</v>
      </c>
      <c r="D1298">
        <v>11.66</v>
      </c>
      <c r="E1298">
        <v>1</v>
      </c>
      <c r="F1298">
        <v>2587.3947750000002</v>
      </c>
      <c r="G1298">
        <v>1</v>
      </c>
      <c r="H1298">
        <v>3</v>
      </c>
      <c r="I1298">
        <v>0.1</v>
      </c>
    </row>
    <row r="1299" spans="1:9" x14ac:dyDescent="0.25">
      <c r="A1299" s="1">
        <v>43016.6247337963</v>
      </c>
      <c r="B1299">
        <v>288.63</v>
      </c>
      <c r="C1299">
        <v>33.159999999999997</v>
      </c>
      <c r="D1299">
        <v>11.66</v>
      </c>
      <c r="E1299">
        <v>1</v>
      </c>
      <c r="F1299">
        <v>2587.2954100000002</v>
      </c>
      <c r="G1299">
        <v>1</v>
      </c>
      <c r="H1299">
        <v>3</v>
      </c>
      <c r="I1299">
        <v>0.1</v>
      </c>
    </row>
    <row r="1300" spans="1:9" x14ac:dyDescent="0.25">
      <c r="A1300" s="1">
        <v>43016.624745370369</v>
      </c>
      <c r="B1300">
        <v>288.66000000000003</v>
      </c>
      <c r="C1300">
        <v>33.159999999999997</v>
      </c>
      <c r="D1300">
        <v>11.69</v>
      </c>
      <c r="E1300">
        <v>1</v>
      </c>
      <c r="F1300">
        <v>2587.579346</v>
      </c>
      <c r="G1300">
        <v>1</v>
      </c>
      <c r="H1300">
        <v>3</v>
      </c>
      <c r="I1300">
        <v>0.1</v>
      </c>
    </row>
    <row r="1301" spans="1:9" x14ac:dyDescent="0.25">
      <c r="A1301" s="1">
        <v>43016.624756944446</v>
      </c>
      <c r="B1301">
        <v>287.60000000000002</v>
      </c>
      <c r="C1301">
        <v>33.159999999999997</v>
      </c>
      <c r="D1301">
        <v>11.67</v>
      </c>
      <c r="E1301">
        <v>1</v>
      </c>
      <c r="F1301">
        <v>2586.8325199999999</v>
      </c>
      <c r="G1301">
        <v>1</v>
      </c>
      <c r="H1301">
        <v>3</v>
      </c>
      <c r="I1301">
        <v>0.1</v>
      </c>
    </row>
    <row r="1302" spans="1:9" x14ac:dyDescent="0.25">
      <c r="A1302" s="1">
        <v>43016.624768518515</v>
      </c>
      <c r="B1302">
        <v>289.18</v>
      </c>
      <c r="C1302">
        <v>33.159999999999997</v>
      </c>
      <c r="D1302">
        <v>11.66</v>
      </c>
      <c r="E1302">
        <v>1</v>
      </c>
      <c r="F1302">
        <v>2587.6044919999999</v>
      </c>
      <c r="G1302">
        <v>1</v>
      </c>
      <c r="H1302">
        <v>3</v>
      </c>
      <c r="I1302">
        <v>0.1</v>
      </c>
    </row>
    <row r="1303" spans="1:9" x14ac:dyDescent="0.25">
      <c r="A1303" s="1">
        <v>43016.624780092592</v>
      </c>
      <c r="B1303">
        <v>287.73</v>
      </c>
      <c r="C1303">
        <v>33.159999999999997</v>
      </c>
      <c r="D1303">
        <v>11.66</v>
      </c>
      <c r="E1303">
        <v>1</v>
      </c>
      <c r="F1303">
        <v>2587.4604490000002</v>
      </c>
      <c r="G1303">
        <v>1</v>
      </c>
      <c r="H1303">
        <v>3</v>
      </c>
      <c r="I1303">
        <v>0.1</v>
      </c>
    </row>
    <row r="1304" spans="1:9" x14ac:dyDescent="0.25">
      <c r="A1304" s="1">
        <v>43016.624791666669</v>
      </c>
      <c r="B1304">
        <v>287.77</v>
      </c>
      <c r="C1304">
        <v>33.159999999999997</v>
      </c>
      <c r="D1304">
        <v>11.66</v>
      </c>
      <c r="E1304">
        <v>1</v>
      </c>
      <c r="F1304">
        <v>2587.1464839999999</v>
      </c>
      <c r="G1304">
        <v>1</v>
      </c>
      <c r="H1304">
        <v>3</v>
      </c>
      <c r="I1304">
        <v>0.1</v>
      </c>
    </row>
    <row r="1305" spans="1:9" x14ac:dyDescent="0.25">
      <c r="A1305" s="1">
        <v>43016.624803240738</v>
      </c>
      <c r="B1305">
        <v>287.47000000000003</v>
      </c>
      <c r="C1305">
        <v>33.159999999999997</v>
      </c>
      <c r="D1305">
        <v>11.66</v>
      </c>
      <c r="E1305">
        <v>1</v>
      </c>
      <c r="F1305">
        <v>2586.2270509999998</v>
      </c>
      <c r="G1305">
        <v>1</v>
      </c>
      <c r="H1305">
        <v>3</v>
      </c>
      <c r="I1305">
        <v>0.1</v>
      </c>
    </row>
    <row r="1306" spans="1:9" x14ac:dyDescent="0.25">
      <c r="A1306" s="1">
        <v>43016.624803240738</v>
      </c>
      <c r="B1306">
        <v>287.95999999999998</v>
      </c>
      <c r="C1306">
        <v>33.159999999999997</v>
      </c>
      <c r="D1306">
        <v>11.66</v>
      </c>
      <c r="E1306">
        <v>1</v>
      </c>
      <c r="F1306">
        <v>2587.390625</v>
      </c>
      <c r="G1306">
        <v>1</v>
      </c>
      <c r="H1306">
        <v>3</v>
      </c>
      <c r="I1306">
        <v>0.1</v>
      </c>
    </row>
    <row r="1307" spans="1:9" x14ac:dyDescent="0.25">
      <c r="A1307" s="1">
        <v>43016.624814814815</v>
      </c>
      <c r="B1307">
        <v>288.24</v>
      </c>
      <c r="C1307">
        <v>33.159999999999997</v>
      </c>
      <c r="D1307">
        <v>11.66</v>
      </c>
      <c r="E1307">
        <v>1</v>
      </c>
      <c r="F1307">
        <v>2587.2763669999999</v>
      </c>
      <c r="G1307">
        <v>1</v>
      </c>
      <c r="H1307">
        <v>3</v>
      </c>
      <c r="I1307">
        <v>0.1</v>
      </c>
    </row>
    <row r="1308" spans="1:9" x14ac:dyDescent="0.25">
      <c r="A1308" s="1">
        <v>43016.624826388892</v>
      </c>
      <c r="B1308">
        <v>287.85000000000002</v>
      </c>
      <c r="C1308">
        <v>33.159999999999997</v>
      </c>
      <c r="D1308">
        <v>11.66</v>
      </c>
      <c r="E1308">
        <v>1</v>
      </c>
      <c r="F1308">
        <v>2587.6586910000001</v>
      </c>
      <c r="G1308">
        <v>1</v>
      </c>
      <c r="H1308">
        <v>3</v>
      </c>
      <c r="I1308">
        <v>0.1</v>
      </c>
    </row>
    <row r="1309" spans="1:9" x14ac:dyDescent="0.25">
      <c r="A1309" s="1">
        <v>43016.624837962961</v>
      </c>
      <c r="B1309">
        <v>288.06</v>
      </c>
      <c r="C1309">
        <v>33.159999999999997</v>
      </c>
      <c r="D1309">
        <v>11.66</v>
      </c>
      <c r="E1309">
        <v>1</v>
      </c>
      <c r="F1309">
        <v>2587.1901859999998</v>
      </c>
      <c r="G1309">
        <v>1</v>
      </c>
      <c r="H1309">
        <v>3</v>
      </c>
      <c r="I1309">
        <v>0.1</v>
      </c>
    </row>
    <row r="1310" spans="1:9" x14ac:dyDescent="0.25">
      <c r="A1310" s="1">
        <v>43016.624849537038</v>
      </c>
      <c r="B1310">
        <v>288.11</v>
      </c>
      <c r="C1310">
        <v>33.159999999999997</v>
      </c>
      <c r="D1310">
        <v>11.66</v>
      </c>
      <c r="E1310">
        <v>1</v>
      </c>
      <c r="F1310">
        <v>2587.2509770000001</v>
      </c>
      <c r="G1310">
        <v>1</v>
      </c>
      <c r="H1310">
        <v>3</v>
      </c>
      <c r="I1310">
        <v>0.1</v>
      </c>
    </row>
    <row r="1311" spans="1:9" x14ac:dyDescent="0.25">
      <c r="A1311" s="1">
        <v>43016.624861111108</v>
      </c>
      <c r="B1311">
        <v>288.75</v>
      </c>
      <c r="C1311">
        <v>33.159999999999997</v>
      </c>
      <c r="D1311">
        <v>11.66</v>
      </c>
      <c r="E1311">
        <v>1</v>
      </c>
      <c r="F1311">
        <v>2587.4365229999999</v>
      </c>
      <c r="G1311">
        <v>1</v>
      </c>
      <c r="H1311">
        <v>3</v>
      </c>
      <c r="I1311">
        <v>0.1</v>
      </c>
    </row>
    <row r="1312" spans="1:9" x14ac:dyDescent="0.25">
      <c r="A1312" s="1">
        <v>43016.624872685185</v>
      </c>
      <c r="B1312">
        <v>287.72000000000003</v>
      </c>
      <c r="C1312">
        <v>33.159999999999997</v>
      </c>
      <c r="D1312">
        <v>11.64</v>
      </c>
      <c r="E1312">
        <v>1</v>
      </c>
      <c r="F1312">
        <v>2587.5429690000001</v>
      </c>
      <c r="G1312">
        <v>1</v>
      </c>
      <c r="H1312">
        <v>3</v>
      </c>
      <c r="I1312">
        <v>0.1</v>
      </c>
    </row>
    <row r="1313" spans="1:9" x14ac:dyDescent="0.25">
      <c r="A1313" s="1">
        <v>43016.624884259261</v>
      </c>
      <c r="B1313">
        <v>288.81</v>
      </c>
      <c r="C1313">
        <v>33.159999999999997</v>
      </c>
      <c r="D1313">
        <v>11.66</v>
      </c>
      <c r="E1313">
        <v>1</v>
      </c>
      <c r="F1313">
        <v>2587.2971189999998</v>
      </c>
      <c r="G1313">
        <v>1</v>
      </c>
      <c r="H1313">
        <v>3</v>
      </c>
      <c r="I1313">
        <v>0.1</v>
      </c>
    </row>
    <row r="1314" spans="1:9" x14ac:dyDescent="0.25">
      <c r="A1314" s="1">
        <v>43016.624895833331</v>
      </c>
      <c r="B1314">
        <v>288</v>
      </c>
      <c r="C1314">
        <v>33.159999999999997</v>
      </c>
      <c r="D1314">
        <v>11.66</v>
      </c>
      <c r="E1314">
        <v>1</v>
      </c>
      <c r="F1314">
        <v>2587.0683589999999</v>
      </c>
      <c r="G1314">
        <v>1</v>
      </c>
      <c r="H1314">
        <v>3</v>
      </c>
      <c r="I1314">
        <v>0.1</v>
      </c>
    </row>
    <row r="1315" spans="1:9" x14ac:dyDescent="0.25">
      <c r="A1315" s="1">
        <v>43016.624895833331</v>
      </c>
      <c r="B1315">
        <v>287.83</v>
      </c>
      <c r="C1315">
        <v>33.159999999999997</v>
      </c>
      <c r="D1315">
        <v>11.66</v>
      </c>
      <c r="E1315">
        <v>1</v>
      </c>
      <c r="F1315">
        <v>2586.3666990000002</v>
      </c>
      <c r="G1315">
        <v>1</v>
      </c>
      <c r="H1315">
        <v>3</v>
      </c>
      <c r="I1315">
        <v>0.1</v>
      </c>
    </row>
    <row r="1316" spans="1:9" x14ac:dyDescent="0.25">
      <c r="A1316" s="1">
        <v>43016.624907407408</v>
      </c>
      <c r="B1316">
        <v>287.8</v>
      </c>
      <c r="C1316">
        <v>33.159999999999997</v>
      </c>
      <c r="D1316">
        <v>11.64</v>
      </c>
      <c r="E1316">
        <v>1</v>
      </c>
      <c r="F1316">
        <v>2587.0258789999998</v>
      </c>
      <c r="G1316">
        <v>1</v>
      </c>
      <c r="H1316">
        <v>3</v>
      </c>
      <c r="I1316">
        <v>0.1</v>
      </c>
    </row>
    <row r="1317" spans="1:9" x14ac:dyDescent="0.25">
      <c r="A1317" s="1">
        <v>43016.624918981484</v>
      </c>
      <c r="B1317">
        <v>290.01</v>
      </c>
      <c r="C1317">
        <v>33.159999999999997</v>
      </c>
      <c r="D1317">
        <v>11.66</v>
      </c>
      <c r="E1317">
        <v>1</v>
      </c>
      <c r="F1317">
        <v>2587.1369629999999</v>
      </c>
      <c r="G1317">
        <v>1</v>
      </c>
      <c r="H1317">
        <v>3</v>
      </c>
      <c r="I1317">
        <v>0.1</v>
      </c>
    </row>
    <row r="1318" spans="1:9" x14ac:dyDescent="0.25">
      <c r="A1318" s="1">
        <v>43016.624930555554</v>
      </c>
      <c r="B1318">
        <v>287.95999999999998</v>
      </c>
      <c r="C1318">
        <v>33.159999999999997</v>
      </c>
      <c r="D1318">
        <v>11.67</v>
      </c>
      <c r="E1318">
        <v>1</v>
      </c>
      <c r="F1318">
        <v>2587.0634770000001</v>
      </c>
      <c r="G1318">
        <v>1</v>
      </c>
      <c r="H1318">
        <v>3</v>
      </c>
      <c r="I1318">
        <v>0.1</v>
      </c>
    </row>
    <row r="1319" spans="1:9" x14ac:dyDescent="0.25">
      <c r="A1319" s="1">
        <v>43016.624942129631</v>
      </c>
      <c r="B1319">
        <v>288.02999999999997</v>
      </c>
      <c r="C1319">
        <v>33.159999999999997</v>
      </c>
      <c r="D1319">
        <v>11.66</v>
      </c>
      <c r="E1319">
        <v>1</v>
      </c>
      <c r="F1319">
        <v>2586.373047</v>
      </c>
      <c r="G1319">
        <v>1</v>
      </c>
      <c r="H1319">
        <v>3</v>
      </c>
      <c r="I1319">
        <v>0.1</v>
      </c>
    </row>
    <row r="1320" spans="1:9" x14ac:dyDescent="0.25">
      <c r="A1320" s="1">
        <v>43016.6249537037</v>
      </c>
      <c r="B1320">
        <v>287.95999999999998</v>
      </c>
      <c r="C1320">
        <v>33.159999999999997</v>
      </c>
      <c r="D1320">
        <v>11.64</v>
      </c>
      <c r="E1320">
        <v>1</v>
      </c>
      <c r="F1320">
        <v>2586.36499</v>
      </c>
      <c r="G1320">
        <v>1</v>
      </c>
      <c r="H1320">
        <v>3</v>
      </c>
      <c r="I1320">
        <v>0.1</v>
      </c>
    </row>
    <row r="1321" spans="1:9" x14ac:dyDescent="0.25">
      <c r="A1321" s="1">
        <v>43016.624965277777</v>
      </c>
      <c r="B1321">
        <v>288.56</v>
      </c>
      <c r="C1321">
        <v>33.159999999999997</v>
      </c>
      <c r="D1321">
        <v>11.66</v>
      </c>
      <c r="E1321">
        <v>1</v>
      </c>
      <c r="F1321">
        <v>2587.6103520000001</v>
      </c>
      <c r="G1321">
        <v>1</v>
      </c>
      <c r="H1321">
        <v>3</v>
      </c>
      <c r="I1321">
        <v>0.1</v>
      </c>
    </row>
    <row r="1322" spans="1:9" x14ac:dyDescent="0.25">
      <c r="A1322" s="1">
        <v>43016.624976851854</v>
      </c>
      <c r="B1322">
        <v>287.62</v>
      </c>
      <c r="C1322">
        <v>33.159999999999997</v>
      </c>
      <c r="D1322">
        <v>11.64</v>
      </c>
      <c r="E1322">
        <v>1</v>
      </c>
      <c r="F1322">
        <v>2587.4257809999999</v>
      </c>
      <c r="G1322">
        <v>1</v>
      </c>
      <c r="H1322">
        <v>3</v>
      </c>
      <c r="I1322">
        <v>0.1</v>
      </c>
    </row>
    <row r="1323" spans="1:9" x14ac:dyDescent="0.25">
      <c r="A1323" s="1">
        <v>43016.624976851854</v>
      </c>
      <c r="B1323">
        <v>289.41000000000003</v>
      </c>
      <c r="C1323">
        <v>33.159999999999997</v>
      </c>
      <c r="D1323">
        <v>11.66</v>
      </c>
      <c r="E1323">
        <v>1</v>
      </c>
      <c r="F1323">
        <v>2587.6813959999999</v>
      </c>
      <c r="G1323">
        <v>1</v>
      </c>
      <c r="H1323">
        <v>3</v>
      </c>
      <c r="I1323">
        <v>0.1</v>
      </c>
    </row>
    <row r="1324" spans="1:9" x14ac:dyDescent="0.25">
      <c r="A1324" s="1">
        <v>43016.624988425923</v>
      </c>
      <c r="B1324">
        <v>287.99</v>
      </c>
      <c r="C1324">
        <v>33.159999999999997</v>
      </c>
      <c r="D1324">
        <v>11.66</v>
      </c>
      <c r="E1324">
        <v>1</v>
      </c>
      <c r="F1324">
        <v>2587.6171880000002</v>
      </c>
      <c r="G1324">
        <v>1</v>
      </c>
      <c r="H1324">
        <v>3</v>
      </c>
      <c r="I1324">
        <v>0.1</v>
      </c>
    </row>
    <row r="1325" spans="1:9" x14ac:dyDescent="0.25">
      <c r="A1325" s="1">
        <v>43016.625</v>
      </c>
      <c r="B1325">
        <v>288.08999999999997</v>
      </c>
      <c r="C1325">
        <v>33.159999999999997</v>
      </c>
      <c r="D1325">
        <v>11.64</v>
      </c>
      <c r="E1325">
        <v>1</v>
      </c>
      <c r="F1325">
        <v>2586.2265630000002</v>
      </c>
      <c r="G1325">
        <v>1</v>
      </c>
      <c r="H1325">
        <v>3</v>
      </c>
      <c r="I1325">
        <v>0.1</v>
      </c>
    </row>
    <row r="1326" spans="1:9" x14ac:dyDescent="0.25">
      <c r="A1326" s="1">
        <v>43016.625011574077</v>
      </c>
      <c r="B1326">
        <v>287.43</v>
      </c>
      <c r="C1326">
        <v>33.159999999999997</v>
      </c>
      <c r="D1326">
        <v>11.62</v>
      </c>
      <c r="E1326">
        <v>1</v>
      </c>
      <c r="F1326">
        <v>2586.3383789999998</v>
      </c>
      <c r="G1326">
        <v>1</v>
      </c>
      <c r="H1326">
        <v>3</v>
      </c>
      <c r="I1326">
        <v>0.1</v>
      </c>
    </row>
    <row r="1327" spans="1:9" x14ac:dyDescent="0.25">
      <c r="A1327" s="1">
        <v>43016.625023148146</v>
      </c>
      <c r="B1327">
        <v>288.48</v>
      </c>
      <c r="C1327">
        <v>33.159999999999997</v>
      </c>
      <c r="D1327">
        <v>11.64</v>
      </c>
      <c r="E1327">
        <v>1</v>
      </c>
      <c r="F1327">
        <v>2587.0947270000001</v>
      </c>
      <c r="G1327">
        <v>1</v>
      </c>
      <c r="H1327">
        <v>3</v>
      </c>
      <c r="I1327">
        <v>0.1</v>
      </c>
    </row>
    <row r="1328" spans="1:9" x14ac:dyDescent="0.25">
      <c r="A1328" s="1">
        <v>43016.625034722223</v>
      </c>
      <c r="B1328">
        <v>287.52999999999997</v>
      </c>
      <c r="C1328">
        <v>33.159999999999997</v>
      </c>
      <c r="D1328">
        <v>11.6</v>
      </c>
      <c r="E1328">
        <v>1</v>
      </c>
      <c r="F1328">
        <v>2587.3527829999998</v>
      </c>
      <c r="G1328">
        <v>1</v>
      </c>
      <c r="H1328">
        <v>3</v>
      </c>
      <c r="I1328">
        <v>0.1</v>
      </c>
    </row>
    <row r="1329" spans="1:9" x14ac:dyDescent="0.25">
      <c r="A1329" s="1">
        <v>43016.6250462963</v>
      </c>
      <c r="B1329">
        <v>288.2</v>
      </c>
      <c r="C1329">
        <v>33.159999999999997</v>
      </c>
      <c r="D1329">
        <v>11.63</v>
      </c>
      <c r="E1329">
        <v>1</v>
      </c>
      <c r="F1329">
        <v>2587.1655270000001</v>
      </c>
      <c r="G1329">
        <v>1</v>
      </c>
      <c r="H1329">
        <v>3</v>
      </c>
      <c r="I1329">
        <v>0.1</v>
      </c>
    </row>
    <row r="1330" spans="1:9" x14ac:dyDescent="0.25">
      <c r="A1330" s="1">
        <v>43016.625057870369</v>
      </c>
      <c r="B1330">
        <v>287.57</v>
      </c>
      <c r="C1330">
        <v>33.159999999999997</v>
      </c>
      <c r="D1330">
        <v>11.63</v>
      </c>
      <c r="E1330">
        <v>1</v>
      </c>
      <c r="F1330">
        <v>2587.3203130000002</v>
      </c>
      <c r="G1330">
        <v>1</v>
      </c>
      <c r="H1330">
        <v>3</v>
      </c>
      <c r="I1330">
        <v>0.1</v>
      </c>
    </row>
    <row r="1331" spans="1:9" x14ac:dyDescent="0.25">
      <c r="A1331" s="1">
        <v>43016.625069444446</v>
      </c>
      <c r="B1331">
        <v>288.97000000000003</v>
      </c>
      <c r="C1331">
        <v>33.159999999999997</v>
      </c>
      <c r="D1331">
        <v>11.64</v>
      </c>
      <c r="E1331">
        <v>1</v>
      </c>
      <c r="F1331">
        <v>2586.4187010000001</v>
      </c>
      <c r="G1331">
        <v>1</v>
      </c>
      <c r="H1331">
        <v>3</v>
      </c>
      <c r="I1331">
        <v>0.1</v>
      </c>
    </row>
    <row r="1332" spans="1:9" x14ac:dyDescent="0.25">
      <c r="A1332" s="1">
        <v>43016.625069444446</v>
      </c>
      <c r="B1332">
        <v>287.44</v>
      </c>
      <c r="C1332">
        <v>33.159999999999997</v>
      </c>
      <c r="D1332">
        <v>11.64</v>
      </c>
      <c r="E1332">
        <v>1</v>
      </c>
      <c r="F1332">
        <v>2586.9204100000002</v>
      </c>
      <c r="G1332">
        <v>1</v>
      </c>
      <c r="H1332">
        <v>3</v>
      </c>
      <c r="I1332">
        <v>0.1</v>
      </c>
    </row>
    <row r="1333" spans="1:9" x14ac:dyDescent="0.25">
      <c r="A1333" s="1">
        <v>43016.625081018516</v>
      </c>
      <c r="B1333">
        <v>288.22000000000003</v>
      </c>
      <c r="C1333">
        <v>33.159999999999997</v>
      </c>
      <c r="D1333">
        <v>11.63</v>
      </c>
      <c r="E1333">
        <v>1</v>
      </c>
      <c r="F1333">
        <v>2587.626953</v>
      </c>
      <c r="G1333">
        <v>1</v>
      </c>
      <c r="H1333">
        <v>3</v>
      </c>
      <c r="I1333">
        <v>0.1</v>
      </c>
    </row>
    <row r="1334" spans="1:9" x14ac:dyDescent="0.25">
      <c r="A1334" s="1">
        <v>43016.625092592592</v>
      </c>
      <c r="B1334">
        <v>288.10000000000002</v>
      </c>
      <c r="C1334">
        <v>33.159999999999997</v>
      </c>
      <c r="D1334">
        <v>11.63</v>
      </c>
      <c r="E1334">
        <v>1</v>
      </c>
      <c r="F1334">
        <v>2587.4833979999999</v>
      </c>
      <c r="G1334">
        <v>1</v>
      </c>
      <c r="H1334">
        <v>3</v>
      </c>
      <c r="I1334">
        <v>0.1</v>
      </c>
    </row>
    <row r="1335" spans="1:9" x14ac:dyDescent="0.25">
      <c r="A1335" s="1">
        <v>43016.625104166669</v>
      </c>
      <c r="B1335">
        <v>289.27</v>
      </c>
      <c r="C1335">
        <v>33.159999999999997</v>
      </c>
      <c r="D1335">
        <v>11.64</v>
      </c>
      <c r="E1335">
        <v>1</v>
      </c>
      <c r="F1335">
        <v>2587.2451169999999</v>
      </c>
      <c r="G1335">
        <v>1</v>
      </c>
      <c r="H1335">
        <v>3</v>
      </c>
      <c r="I1335">
        <v>0.1</v>
      </c>
    </row>
    <row r="1336" spans="1:9" x14ac:dyDescent="0.25">
      <c r="A1336" s="1">
        <v>43016.625115740739</v>
      </c>
      <c r="B1336">
        <v>287.66000000000003</v>
      </c>
      <c r="C1336">
        <v>33.159999999999997</v>
      </c>
      <c r="D1336">
        <v>11.64</v>
      </c>
      <c r="E1336">
        <v>1</v>
      </c>
      <c r="F1336">
        <v>2587.0205080000001</v>
      </c>
      <c r="G1336">
        <v>1</v>
      </c>
      <c r="H1336">
        <v>3</v>
      </c>
      <c r="I1336">
        <v>0.1</v>
      </c>
    </row>
    <row r="1337" spans="1:9" x14ac:dyDescent="0.25">
      <c r="A1337" s="1">
        <v>43016.625127314815</v>
      </c>
      <c r="B1337">
        <v>289.16000000000003</v>
      </c>
      <c r="C1337">
        <v>33.159999999999997</v>
      </c>
      <c r="D1337">
        <v>11.64</v>
      </c>
      <c r="E1337">
        <v>1</v>
      </c>
      <c r="F1337">
        <v>2587.633789</v>
      </c>
      <c r="G1337">
        <v>1</v>
      </c>
      <c r="H1337">
        <v>3</v>
      </c>
      <c r="I1337">
        <v>0.1</v>
      </c>
    </row>
    <row r="1338" spans="1:9" x14ac:dyDescent="0.25">
      <c r="A1338" s="1">
        <v>43016.625138888892</v>
      </c>
      <c r="B1338">
        <v>287.75</v>
      </c>
      <c r="C1338">
        <v>33.159999999999997</v>
      </c>
      <c r="D1338">
        <v>11.64</v>
      </c>
      <c r="E1338">
        <v>1</v>
      </c>
      <c r="F1338">
        <v>2586.3178710000002</v>
      </c>
      <c r="G1338">
        <v>1</v>
      </c>
      <c r="H1338">
        <v>3</v>
      </c>
      <c r="I1338">
        <v>0.1</v>
      </c>
    </row>
    <row r="1339" spans="1:9" x14ac:dyDescent="0.25">
      <c r="A1339" s="1">
        <v>43016.625150462962</v>
      </c>
      <c r="B1339">
        <v>288.02</v>
      </c>
      <c r="C1339">
        <v>33.159999999999997</v>
      </c>
      <c r="D1339">
        <v>11.63</v>
      </c>
      <c r="E1339">
        <v>1</v>
      </c>
      <c r="F1339">
        <v>2587.6076659999999</v>
      </c>
      <c r="G1339">
        <v>1</v>
      </c>
      <c r="H1339">
        <v>3</v>
      </c>
      <c r="I1339">
        <v>0.1</v>
      </c>
    </row>
    <row r="1340" spans="1:9" x14ac:dyDescent="0.25">
      <c r="A1340" s="1">
        <v>43016.625150462962</v>
      </c>
      <c r="B1340">
        <v>288.08999999999997</v>
      </c>
      <c r="C1340">
        <v>33.159999999999997</v>
      </c>
      <c r="D1340">
        <v>11.64</v>
      </c>
      <c r="E1340">
        <v>1</v>
      </c>
      <c r="F1340">
        <v>2587.4179690000001</v>
      </c>
      <c r="G1340">
        <v>1</v>
      </c>
      <c r="H1340">
        <v>3</v>
      </c>
      <c r="I1340">
        <v>0.1</v>
      </c>
    </row>
    <row r="1341" spans="1:9" x14ac:dyDescent="0.25">
      <c r="A1341" s="1">
        <v>43016.625162037039</v>
      </c>
      <c r="B1341">
        <v>287.5</v>
      </c>
      <c r="C1341">
        <v>33.159999999999997</v>
      </c>
      <c r="D1341">
        <v>11.63</v>
      </c>
      <c r="E1341">
        <v>1</v>
      </c>
      <c r="F1341">
        <v>2587.616211</v>
      </c>
      <c r="G1341">
        <v>1</v>
      </c>
      <c r="H1341">
        <v>3</v>
      </c>
      <c r="I1341">
        <v>0.1</v>
      </c>
    </row>
    <row r="1342" spans="1:9" x14ac:dyDescent="0.25">
      <c r="A1342" s="1">
        <v>43016.625173611108</v>
      </c>
      <c r="B1342">
        <v>288.43</v>
      </c>
      <c r="C1342">
        <v>33.159999999999997</v>
      </c>
      <c r="D1342">
        <v>11.63</v>
      </c>
      <c r="E1342">
        <v>1</v>
      </c>
      <c r="F1342">
        <v>2586.3039549999999</v>
      </c>
      <c r="G1342">
        <v>1</v>
      </c>
      <c r="H1342">
        <v>3</v>
      </c>
      <c r="I1342">
        <v>0.1</v>
      </c>
    </row>
    <row r="1343" spans="1:9" x14ac:dyDescent="0.25">
      <c r="A1343" s="1">
        <v>43016.625185185185</v>
      </c>
      <c r="B1343">
        <v>289.04000000000002</v>
      </c>
      <c r="C1343">
        <v>33.159999999999997</v>
      </c>
      <c r="D1343">
        <v>11.64</v>
      </c>
      <c r="E1343">
        <v>1</v>
      </c>
      <c r="F1343">
        <v>2586.9777829999998</v>
      </c>
      <c r="G1343">
        <v>1</v>
      </c>
      <c r="H1343">
        <v>3</v>
      </c>
      <c r="I1343">
        <v>0.1</v>
      </c>
    </row>
    <row r="1344" spans="1:9" x14ac:dyDescent="0.25">
      <c r="A1344" s="1">
        <v>43016.625196759262</v>
      </c>
      <c r="B1344">
        <v>287.52999999999997</v>
      </c>
      <c r="C1344">
        <v>33.159999999999997</v>
      </c>
      <c r="D1344">
        <v>11.64</v>
      </c>
      <c r="E1344">
        <v>1</v>
      </c>
      <c r="F1344">
        <v>2587.2385250000002</v>
      </c>
      <c r="G1344">
        <v>1</v>
      </c>
      <c r="H1344">
        <v>3</v>
      </c>
      <c r="I1344">
        <v>0.1</v>
      </c>
    </row>
    <row r="1345" spans="1:9" x14ac:dyDescent="0.25">
      <c r="A1345" s="1">
        <v>43016.625208333331</v>
      </c>
      <c r="B1345">
        <v>287.83999999999997</v>
      </c>
      <c r="C1345">
        <v>33.159999999999997</v>
      </c>
      <c r="D1345">
        <v>11.62</v>
      </c>
      <c r="E1345">
        <v>1</v>
      </c>
      <c r="F1345">
        <v>2587.3872070000002</v>
      </c>
      <c r="G1345">
        <v>1</v>
      </c>
      <c r="H1345">
        <v>3</v>
      </c>
      <c r="I1345">
        <v>0.1</v>
      </c>
    </row>
    <row r="1346" spans="1:9" x14ac:dyDescent="0.25">
      <c r="A1346" s="1">
        <v>43016.625219907408</v>
      </c>
      <c r="B1346">
        <v>287.41000000000003</v>
      </c>
      <c r="C1346">
        <v>33.159999999999997</v>
      </c>
      <c r="D1346">
        <v>11.62</v>
      </c>
      <c r="E1346">
        <v>1</v>
      </c>
      <c r="F1346">
        <v>2587.4477539999998</v>
      </c>
      <c r="G1346">
        <v>1</v>
      </c>
      <c r="H1346">
        <v>3</v>
      </c>
      <c r="I1346">
        <v>0.1</v>
      </c>
    </row>
    <row r="1347" spans="1:9" x14ac:dyDescent="0.25">
      <c r="A1347" s="1">
        <v>43016.625231481485</v>
      </c>
      <c r="B1347">
        <v>288.92</v>
      </c>
      <c r="C1347">
        <v>33.159999999999997</v>
      </c>
      <c r="D1347">
        <v>11.63</v>
      </c>
      <c r="E1347">
        <v>1</v>
      </c>
      <c r="F1347">
        <v>2587.1572270000001</v>
      </c>
      <c r="G1347">
        <v>1</v>
      </c>
      <c r="H1347">
        <v>3</v>
      </c>
      <c r="I1347">
        <v>0.1</v>
      </c>
    </row>
    <row r="1348" spans="1:9" x14ac:dyDescent="0.25">
      <c r="A1348" s="1">
        <v>43016.625243055554</v>
      </c>
      <c r="B1348">
        <v>287.83</v>
      </c>
      <c r="C1348">
        <v>33.159999999999997</v>
      </c>
      <c r="D1348">
        <v>11.63</v>
      </c>
      <c r="E1348">
        <v>1</v>
      </c>
      <c r="F1348">
        <v>2587.0415039999998</v>
      </c>
      <c r="G1348">
        <v>1</v>
      </c>
      <c r="H1348">
        <v>3</v>
      </c>
      <c r="I1348">
        <v>0.1</v>
      </c>
    </row>
    <row r="1349" spans="1:9" x14ac:dyDescent="0.25">
      <c r="A1349" s="1">
        <v>43016.625243055554</v>
      </c>
      <c r="B1349">
        <v>287.69</v>
      </c>
      <c r="C1349">
        <v>33.159999999999997</v>
      </c>
      <c r="D1349">
        <v>11.62</v>
      </c>
      <c r="E1349">
        <v>1</v>
      </c>
      <c r="F1349">
        <v>2587.0812989999999</v>
      </c>
      <c r="G1349">
        <v>1</v>
      </c>
      <c r="H1349">
        <v>3</v>
      </c>
      <c r="I1349">
        <v>0.1</v>
      </c>
    </row>
    <row r="1350" spans="1:9" x14ac:dyDescent="0.25">
      <c r="A1350" s="1">
        <v>43016.625254629631</v>
      </c>
      <c r="B1350">
        <v>287.69</v>
      </c>
      <c r="C1350">
        <v>33.159999999999997</v>
      </c>
      <c r="D1350">
        <v>11.62</v>
      </c>
      <c r="E1350">
        <v>1</v>
      </c>
      <c r="F1350">
        <v>2587.716797</v>
      </c>
      <c r="G1350">
        <v>1</v>
      </c>
      <c r="H1350">
        <v>3</v>
      </c>
      <c r="I1350">
        <v>0.1</v>
      </c>
    </row>
    <row r="1351" spans="1:9" x14ac:dyDescent="0.25">
      <c r="A1351" s="1">
        <v>43016.6252662037</v>
      </c>
      <c r="B1351">
        <v>288.17</v>
      </c>
      <c r="C1351">
        <v>33.17</v>
      </c>
      <c r="D1351">
        <v>11.63</v>
      </c>
      <c r="E1351">
        <v>1</v>
      </c>
      <c r="F1351">
        <v>2587.7573240000002</v>
      </c>
      <c r="G1351">
        <v>1</v>
      </c>
      <c r="H1351">
        <v>3</v>
      </c>
      <c r="I1351">
        <v>0.1</v>
      </c>
    </row>
    <row r="1352" spans="1:9" x14ac:dyDescent="0.25">
      <c r="A1352" s="1">
        <v>43016.625277777777</v>
      </c>
      <c r="B1352">
        <v>289.63</v>
      </c>
      <c r="C1352">
        <v>33.17</v>
      </c>
      <c r="D1352">
        <v>11.64</v>
      </c>
      <c r="E1352">
        <v>1</v>
      </c>
      <c r="F1352">
        <v>2587.4025879999999</v>
      </c>
      <c r="G1352">
        <v>1</v>
      </c>
      <c r="H1352">
        <v>3</v>
      </c>
      <c r="I1352">
        <v>0.1</v>
      </c>
    </row>
    <row r="1353" spans="1:9" x14ac:dyDescent="0.25">
      <c r="A1353" s="1">
        <v>43016.625289351854</v>
      </c>
      <c r="B1353">
        <v>289.55</v>
      </c>
      <c r="C1353">
        <v>33.17</v>
      </c>
      <c r="D1353">
        <v>11.66</v>
      </c>
      <c r="E1353">
        <v>1</v>
      </c>
      <c r="F1353">
        <v>2587.5947270000001</v>
      </c>
      <c r="G1353">
        <v>1</v>
      </c>
      <c r="H1353">
        <v>3</v>
      </c>
      <c r="I1353">
        <v>0.1</v>
      </c>
    </row>
    <row r="1354" spans="1:9" x14ac:dyDescent="0.25">
      <c r="A1354" s="1">
        <v>43016.625300925924</v>
      </c>
      <c r="B1354">
        <v>287.83</v>
      </c>
      <c r="C1354">
        <v>33.17</v>
      </c>
      <c r="D1354">
        <v>11.66</v>
      </c>
      <c r="E1354">
        <v>1</v>
      </c>
      <c r="F1354">
        <v>2587.7214359999998</v>
      </c>
      <c r="G1354">
        <v>1</v>
      </c>
      <c r="H1354">
        <v>3</v>
      </c>
      <c r="I1354">
        <v>0.1</v>
      </c>
    </row>
    <row r="1355" spans="1:9" x14ac:dyDescent="0.25">
      <c r="A1355" s="1">
        <v>43016.6253125</v>
      </c>
      <c r="B1355">
        <v>287.76</v>
      </c>
      <c r="C1355">
        <v>33.17</v>
      </c>
      <c r="D1355">
        <v>11.63</v>
      </c>
      <c r="E1355">
        <v>1</v>
      </c>
      <c r="F1355">
        <v>2586.5603030000002</v>
      </c>
      <c r="G1355">
        <v>1</v>
      </c>
      <c r="H1355">
        <v>3</v>
      </c>
      <c r="I1355">
        <v>0.1</v>
      </c>
    </row>
    <row r="1356" spans="1:9" x14ac:dyDescent="0.25">
      <c r="A1356" s="1">
        <v>43016.625324074077</v>
      </c>
      <c r="B1356">
        <v>287.69</v>
      </c>
      <c r="C1356">
        <v>33.17</v>
      </c>
      <c r="D1356">
        <v>11.62</v>
      </c>
      <c r="E1356">
        <v>1</v>
      </c>
      <c r="F1356">
        <v>2587.6467290000001</v>
      </c>
      <c r="G1356">
        <v>1</v>
      </c>
      <c r="H1356">
        <v>3</v>
      </c>
      <c r="I1356">
        <v>0.1</v>
      </c>
    </row>
    <row r="1357" spans="1:9" x14ac:dyDescent="0.25">
      <c r="A1357" s="1">
        <v>43016.625335648147</v>
      </c>
      <c r="B1357">
        <v>287.95</v>
      </c>
      <c r="C1357">
        <v>33.17</v>
      </c>
      <c r="D1357">
        <v>11.63</v>
      </c>
      <c r="E1357">
        <v>1</v>
      </c>
      <c r="F1357">
        <v>2587.2905270000001</v>
      </c>
      <c r="G1357">
        <v>1</v>
      </c>
      <c r="H1357">
        <v>3</v>
      </c>
      <c r="I1357">
        <v>0.1</v>
      </c>
    </row>
    <row r="1358" spans="1:9" x14ac:dyDescent="0.25">
      <c r="A1358" s="1">
        <v>43016.625335648147</v>
      </c>
      <c r="B1358">
        <v>289.10000000000002</v>
      </c>
      <c r="C1358">
        <v>33.17</v>
      </c>
      <c r="D1358">
        <v>11.63</v>
      </c>
      <c r="E1358">
        <v>1</v>
      </c>
      <c r="F1358">
        <v>2587.0083009999998</v>
      </c>
      <c r="G1358">
        <v>1</v>
      </c>
      <c r="H1358">
        <v>3</v>
      </c>
      <c r="I1358">
        <v>0.1</v>
      </c>
    </row>
    <row r="1359" spans="1:9" x14ac:dyDescent="0.25">
      <c r="A1359" s="1">
        <v>43016.625347222223</v>
      </c>
      <c r="B1359">
        <v>288.12</v>
      </c>
      <c r="C1359">
        <v>33.17</v>
      </c>
      <c r="D1359">
        <v>11.64</v>
      </c>
      <c r="E1359">
        <v>1</v>
      </c>
      <c r="F1359">
        <v>2586.4248050000001</v>
      </c>
      <c r="G1359">
        <v>1</v>
      </c>
      <c r="H1359">
        <v>3</v>
      </c>
      <c r="I1359">
        <v>0.1</v>
      </c>
    </row>
    <row r="1360" spans="1:9" x14ac:dyDescent="0.25">
      <c r="A1360" s="1">
        <v>43016.625358796293</v>
      </c>
      <c r="B1360">
        <v>287.45</v>
      </c>
      <c r="C1360">
        <v>33.17</v>
      </c>
      <c r="D1360">
        <v>11.62</v>
      </c>
      <c r="E1360">
        <v>1</v>
      </c>
      <c r="F1360">
        <v>2586.8178710000002</v>
      </c>
      <c r="G1360">
        <v>1</v>
      </c>
      <c r="H1360">
        <v>3</v>
      </c>
      <c r="I1360">
        <v>0.1</v>
      </c>
    </row>
    <row r="1361" spans="1:9" x14ac:dyDescent="0.25">
      <c r="A1361" s="1">
        <v>43016.62537037037</v>
      </c>
      <c r="B1361">
        <v>287.45</v>
      </c>
      <c r="C1361">
        <v>33.17</v>
      </c>
      <c r="D1361">
        <v>11.62</v>
      </c>
      <c r="E1361">
        <v>1</v>
      </c>
      <c r="F1361">
        <v>2587.1831050000001</v>
      </c>
      <c r="G1361">
        <v>1</v>
      </c>
      <c r="H1361">
        <v>3</v>
      </c>
      <c r="I1361">
        <v>0.1</v>
      </c>
    </row>
    <row r="1362" spans="1:9" x14ac:dyDescent="0.25">
      <c r="A1362" s="1">
        <v>43016.625381944446</v>
      </c>
      <c r="B1362">
        <v>287.70999999999998</v>
      </c>
      <c r="C1362">
        <v>33.17</v>
      </c>
      <c r="D1362">
        <v>11.62</v>
      </c>
      <c r="E1362">
        <v>1</v>
      </c>
      <c r="F1362">
        <v>2587.5620119999999</v>
      </c>
      <c r="G1362">
        <v>1</v>
      </c>
      <c r="H1362">
        <v>3</v>
      </c>
      <c r="I1362">
        <v>0.1</v>
      </c>
    </row>
    <row r="1363" spans="1:9" x14ac:dyDescent="0.25">
      <c r="A1363" s="1">
        <v>43016.625393518516</v>
      </c>
      <c r="B1363">
        <v>288.73</v>
      </c>
      <c r="C1363">
        <v>33.17</v>
      </c>
      <c r="D1363">
        <v>11.62</v>
      </c>
      <c r="E1363">
        <v>1</v>
      </c>
      <c r="F1363">
        <v>2587.741211</v>
      </c>
      <c r="G1363">
        <v>1</v>
      </c>
      <c r="H1363">
        <v>3</v>
      </c>
      <c r="I1363">
        <v>0.1</v>
      </c>
    </row>
    <row r="1364" spans="1:9" x14ac:dyDescent="0.25">
      <c r="A1364" s="1">
        <v>43016.625405092593</v>
      </c>
      <c r="B1364">
        <v>288.27</v>
      </c>
      <c r="C1364">
        <v>33.17</v>
      </c>
      <c r="D1364">
        <v>11.63</v>
      </c>
      <c r="E1364">
        <v>1</v>
      </c>
      <c r="F1364">
        <v>2587.4309079999998</v>
      </c>
      <c r="G1364">
        <v>1</v>
      </c>
      <c r="H1364">
        <v>3</v>
      </c>
      <c r="I1364">
        <v>0.1</v>
      </c>
    </row>
    <row r="1365" spans="1:9" x14ac:dyDescent="0.25">
      <c r="A1365" s="1">
        <v>43016.625416666669</v>
      </c>
      <c r="B1365">
        <v>287.42</v>
      </c>
      <c r="C1365">
        <v>33.17</v>
      </c>
      <c r="D1365">
        <v>11.62</v>
      </c>
      <c r="E1365">
        <v>1</v>
      </c>
      <c r="F1365">
        <v>2587.4692380000001</v>
      </c>
      <c r="G1365">
        <v>1</v>
      </c>
      <c r="H1365">
        <v>3</v>
      </c>
      <c r="I1365">
        <v>0.1</v>
      </c>
    </row>
    <row r="1366" spans="1:9" x14ac:dyDescent="0.25">
      <c r="A1366" s="1">
        <v>43016.625416666669</v>
      </c>
      <c r="B1366">
        <v>288.91000000000003</v>
      </c>
      <c r="C1366">
        <v>33.17</v>
      </c>
      <c r="D1366">
        <v>11.62</v>
      </c>
      <c r="E1366">
        <v>1</v>
      </c>
      <c r="F1366">
        <v>2587.3208009999998</v>
      </c>
      <c r="G1366">
        <v>1</v>
      </c>
      <c r="H1366">
        <v>3</v>
      </c>
      <c r="I1366">
        <v>0.1</v>
      </c>
    </row>
    <row r="1367" spans="1:9" x14ac:dyDescent="0.25">
      <c r="A1367" s="1">
        <v>43016.625428240739</v>
      </c>
      <c r="B1367">
        <v>288.07</v>
      </c>
      <c r="C1367">
        <v>33.17</v>
      </c>
      <c r="D1367">
        <v>11.64</v>
      </c>
      <c r="E1367">
        <v>1</v>
      </c>
      <c r="F1367">
        <v>2586.5107419999999</v>
      </c>
      <c r="G1367">
        <v>1</v>
      </c>
      <c r="H1367">
        <v>3</v>
      </c>
      <c r="I1367">
        <v>0.1</v>
      </c>
    </row>
    <row r="1368" spans="1:9" x14ac:dyDescent="0.25">
      <c r="A1368" s="1">
        <v>43016.625439814816</v>
      </c>
      <c r="B1368">
        <v>287.58</v>
      </c>
      <c r="C1368">
        <v>33.17</v>
      </c>
      <c r="D1368">
        <v>11.62</v>
      </c>
      <c r="E1368">
        <v>1</v>
      </c>
      <c r="F1368">
        <v>2587.0078130000002</v>
      </c>
      <c r="G1368">
        <v>1</v>
      </c>
      <c r="H1368">
        <v>3</v>
      </c>
      <c r="I1368">
        <v>0.1</v>
      </c>
    </row>
    <row r="1369" spans="1:9" x14ac:dyDescent="0.25">
      <c r="A1369" s="1">
        <v>43016.625451388885</v>
      </c>
      <c r="B1369">
        <v>287.86</v>
      </c>
      <c r="C1369">
        <v>33.17</v>
      </c>
      <c r="D1369">
        <v>11.62</v>
      </c>
      <c r="E1369">
        <v>1</v>
      </c>
      <c r="F1369">
        <v>2586.4179690000001</v>
      </c>
      <c r="G1369">
        <v>1</v>
      </c>
      <c r="H1369">
        <v>3</v>
      </c>
      <c r="I1369">
        <v>0.1</v>
      </c>
    </row>
    <row r="1370" spans="1:9" x14ac:dyDescent="0.25">
      <c r="A1370" s="1">
        <v>43016.625462962962</v>
      </c>
      <c r="B1370">
        <v>287.95</v>
      </c>
      <c r="C1370">
        <v>33.17</v>
      </c>
      <c r="D1370">
        <v>11.62</v>
      </c>
      <c r="E1370">
        <v>1</v>
      </c>
      <c r="F1370">
        <v>2587.7434079999998</v>
      </c>
      <c r="G1370">
        <v>1</v>
      </c>
      <c r="H1370">
        <v>3</v>
      </c>
      <c r="I1370">
        <v>0.1</v>
      </c>
    </row>
    <row r="1371" spans="1:9" x14ac:dyDescent="0.25">
      <c r="A1371" s="1">
        <v>43016.625474537039</v>
      </c>
      <c r="B1371">
        <v>287.44</v>
      </c>
      <c r="C1371">
        <v>33.17</v>
      </c>
      <c r="D1371">
        <v>11.61</v>
      </c>
      <c r="E1371">
        <v>1</v>
      </c>
      <c r="F1371">
        <v>2587.3295899999998</v>
      </c>
      <c r="G1371">
        <v>1</v>
      </c>
      <c r="H1371">
        <v>3</v>
      </c>
      <c r="I1371">
        <v>0.1</v>
      </c>
    </row>
    <row r="1372" spans="1:9" x14ac:dyDescent="0.25">
      <c r="A1372" s="1">
        <v>43016.625486111108</v>
      </c>
      <c r="B1372">
        <v>287.82</v>
      </c>
      <c r="C1372">
        <v>33.17</v>
      </c>
      <c r="D1372">
        <v>11.62</v>
      </c>
      <c r="E1372">
        <v>1</v>
      </c>
      <c r="F1372">
        <v>2587.5234380000002</v>
      </c>
      <c r="G1372">
        <v>1</v>
      </c>
      <c r="H1372">
        <v>3</v>
      </c>
      <c r="I1372">
        <v>0.1</v>
      </c>
    </row>
    <row r="1373" spans="1:9" x14ac:dyDescent="0.25">
      <c r="A1373" s="1">
        <v>43016.625497685185</v>
      </c>
      <c r="B1373">
        <v>288.68</v>
      </c>
      <c r="C1373">
        <v>33.17</v>
      </c>
      <c r="D1373">
        <v>11.62</v>
      </c>
      <c r="E1373">
        <v>1</v>
      </c>
      <c r="F1373">
        <v>2587.6254880000001</v>
      </c>
      <c r="G1373">
        <v>1</v>
      </c>
      <c r="H1373">
        <v>3</v>
      </c>
      <c r="I1373">
        <v>0.1</v>
      </c>
    </row>
    <row r="1374" spans="1:9" x14ac:dyDescent="0.25">
      <c r="A1374" s="1">
        <v>43016.625497685185</v>
      </c>
      <c r="B1374">
        <v>287.86</v>
      </c>
      <c r="C1374">
        <v>33.17</v>
      </c>
      <c r="D1374">
        <v>11.62</v>
      </c>
      <c r="E1374">
        <v>1</v>
      </c>
      <c r="F1374">
        <v>2586.9155270000001</v>
      </c>
      <c r="G1374">
        <v>1</v>
      </c>
      <c r="H1374">
        <v>3</v>
      </c>
      <c r="I1374">
        <v>0.1</v>
      </c>
    </row>
    <row r="1375" spans="1:9" x14ac:dyDescent="0.25">
      <c r="A1375" s="1">
        <v>43016.625509259262</v>
      </c>
      <c r="B1375">
        <v>288.05</v>
      </c>
      <c r="C1375">
        <v>33.17</v>
      </c>
      <c r="D1375">
        <v>11.62</v>
      </c>
      <c r="E1375">
        <v>1</v>
      </c>
      <c r="F1375">
        <v>2586.6843260000001</v>
      </c>
      <c r="G1375">
        <v>1</v>
      </c>
      <c r="H1375">
        <v>3</v>
      </c>
      <c r="I1375">
        <v>0.1</v>
      </c>
    </row>
    <row r="1376" spans="1:9" x14ac:dyDescent="0.25">
      <c r="A1376" s="1">
        <v>43016.625520833331</v>
      </c>
      <c r="B1376">
        <v>287.58999999999997</v>
      </c>
      <c r="C1376">
        <v>33.17</v>
      </c>
      <c r="D1376">
        <v>11.67</v>
      </c>
      <c r="E1376">
        <v>1</v>
      </c>
      <c r="F1376">
        <v>2586.930664</v>
      </c>
      <c r="G1376">
        <v>1</v>
      </c>
      <c r="H1376">
        <v>3</v>
      </c>
      <c r="I1376">
        <v>0.1</v>
      </c>
    </row>
    <row r="1377" spans="1:9" x14ac:dyDescent="0.25">
      <c r="A1377" s="1">
        <v>43016.625532407408</v>
      </c>
      <c r="B1377">
        <v>288.04000000000002</v>
      </c>
      <c r="C1377">
        <v>33.17</v>
      </c>
      <c r="D1377">
        <v>11.62</v>
      </c>
      <c r="E1377">
        <v>1</v>
      </c>
      <c r="F1377">
        <v>2586.4077149999998</v>
      </c>
      <c r="G1377">
        <v>1</v>
      </c>
      <c r="H1377">
        <v>3</v>
      </c>
      <c r="I1377">
        <v>0.1</v>
      </c>
    </row>
    <row r="1378" spans="1:9" x14ac:dyDescent="0.25">
      <c r="A1378" s="1">
        <v>43016.625543981485</v>
      </c>
      <c r="B1378">
        <v>288.14999999999998</v>
      </c>
      <c r="C1378">
        <v>33.18</v>
      </c>
      <c r="D1378">
        <v>11.62</v>
      </c>
      <c r="E1378">
        <v>1</v>
      </c>
      <c r="F1378">
        <v>2586.7353520000001</v>
      </c>
      <c r="G1378">
        <v>1</v>
      </c>
      <c r="H1378">
        <v>3</v>
      </c>
      <c r="I1378">
        <v>0.1</v>
      </c>
    </row>
    <row r="1379" spans="1:9" x14ac:dyDescent="0.25">
      <c r="A1379" s="1">
        <v>43016.625555555554</v>
      </c>
      <c r="B1379">
        <v>287.76</v>
      </c>
      <c r="C1379">
        <v>33.17</v>
      </c>
      <c r="D1379">
        <v>11.62</v>
      </c>
      <c r="E1379">
        <v>1</v>
      </c>
      <c r="F1379">
        <v>2586.8813479999999</v>
      </c>
      <c r="G1379">
        <v>1</v>
      </c>
      <c r="H1379">
        <v>3</v>
      </c>
      <c r="I1379">
        <v>0.1</v>
      </c>
    </row>
    <row r="1380" spans="1:9" x14ac:dyDescent="0.25">
      <c r="A1380" s="1">
        <v>43016.625567129631</v>
      </c>
      <c r="B1380">
        <v>288.27</v>
      </c>
      <c r="C1380">
        <v>33.17</v>
      </c>
      <c r="D1380">
        <v>11.62</v>
      </c>
      <c r="E1380">
        <v>1</v>
      </c>
      <c r="F1380">
        <v>2587.5278320000002</v>
      </c>
      <c r="G1380">
        <v>1</v>
      </c>
      <c r="H1380">
        <v>3</v>
      </c>
      <c r="I1380">
        <v>0.1</v>
      </c>
    </row>
    <row r="1381" spans="1:9" x14ac:dyDescent="0.25">
      <c r="A1381" s="1">
        <v>43016.625578703701</v>
      </c>
      <c r="B1381">
        <v>287.29000000000002</v>
      </c>
      <c r="C1381">
        <v>33.17</v>
      </c>
      <c r="D1381">
        <v>11.62</v>
      </c>
      <c r="E1381">
        <v>1</v>
      </c>
      <c r="F1381">
        <v>2587.5336910000001</v>
      </c>
      <c r="G1381">
        <v>1</v>
      </c>
      <c r="H1381">
        <v>3</v>
      </c>
      <c r="I1381">
        <v>0.1</v>
      </c>
    </row>
    <row r="1382" spans="1:9" x14ac:dyDescent="0.25">
      <c r="A1382" s="1">
        <v>43016.625590277778</v>
      </c>
      <c r="B1382">
        <v>288.18</v>
      </c>
      <c r="C1382">
        <v>33.17</v>
      </c>
      <c r="D1382">
        <v>11.62</v>
      </c>
      <c r="E1382">
        <v>1</v>
      </c>
      <c r="F1382">
        <v>2587.2128910000001</v>
      </c>
      <c r="G1382">
        <v>1</v>
      </c>
      <c r="H1382">
        <v>3</v>
      </c>
      <c r="I1382">
        <v>0.1</v>
      </c>
    </row>
    <row r="1383" spans="1:9" x14ac:dyDescent="0.25">
      <c r="A1383" s="1">
        <v>43016.625590277778</v>
      </c>
      <c r="B1383">
        <v>287.38</v>
      </c>
      <c r="C1383">
        <v>33.17</v>
      </c>
      <c r="D1383">
        <v>11.61</v>
      </c>
      <c r="E1383">
        <v>1</v>
      </c>
      <c r="F1383">
        <v>2587.1647950000001</v>
      </c>
      <c r="G1383">
        <v>1</v>
      </c>
      <c r="H1383">
        <v>3</v>
      </c>
      <c r="I1383">
        <v>0.1</v>
      </c>
    </row>
    <row r="1384" spans="1:9" x14ac:dyDescent="0.25">
      <c r="A1384" s="1">
        <v>43016.625601851854</v>
      </c>
      <c r="B1384">
        <v>288.01</v>
      </c>
      <c r="C1384">
        <v>33.17</v>
      </c>
      <c r="D1384">
        <v>11.61</v>
      </c>
      <c r="E1384">
        <v>1</v>
      </c>
      <c r="F1384">
        <v>2587.116211</v>
      </c>
      <c r="G1384">
        <v>1</v>
      </c>
      <c r="H1384">
        <v>3</v>
      </c>
      <c r="I1384">
        <v>0.1</v>
      </c>
    </row>
    <row r="1385" spans="1:9" x14ac:dyDescent="0.25">
      <c r="A1385" s="1">
        <v>43016.625613425924</v>
      </c>
      <c r="B1385">
        <v>287.95</v>
      </c>
      <c r="C1385">
        <v>33.17</v>
      </c>
      <c r="D1385">
        <v>11.62</v>
      </c>
      <c r="E1385">
        <v>1</v>
      </c>
      <c r="F1385">
        <v>2586.2851559999999</v>
      </c>
      <c r="G1385">
        <v>1</v>
      </c>
      <c r="H1385">
        <v>3</v>
      </c>
      <c r="I1385">
        <v>0.1</v>
      </c>
    </row>
    <row r="1386" spans="1:9" x14ac:dyDescent="0.25">
      <c r="A1386" s="1">
        <v>43016.625625000001</v>
      </c>
      <c r="B1386">
        <v>287.48</v>
      </c>
      <c r="C1386">
        <v>33.17</v>
      </c>
      <c r="D1386">
        <v>11.61</v>
      </c>
      <c r="E1386">
        <v>1</v>
      </c>
      <c r="F1386">
        <v>2586.8515630000002</v>
      </c>
      <c r="G1386">
        <v>1</v>
      </c>
      <c r="H1386">
        <v>3</v>
      </c>
      <c r="I1386">
        <v>0.1</v>
      </c>
    </row>
    <row r="1387" spans="1:9" x14ac:dyDescent="0.25">
      <c r="A1387" s="1">
        <v>43016.625636574077</v>
      </c>
      <c r="B1387">
        <v>287.68</v>
      </c>
      <c r="C1387">
        <v>33.18</v>
      </c>
      <c r="D1387">
        <v>11.6</v>
      </c>
      <c r="E1387">
        <v>1</v>
      </c>
      <c r="F1387">
        <v>2586.491943</v>
      </c>
      <c r="G1387">
        <v>1</v>
      </c>
      <c r="H1387">
        <v>3</v>
      </c>
      <c r="I1387">
        <v>0.1</v>
      </c>
    </row>
    <row r="1388" spans="1:9" x14ac:dyDescent="0.25">
      <c r="A1388" s="1">
        <v>43016.625648148147</v>
      </c>
      <c r="B1388">
        <v>287.42</v>
      </c>
      <c r="C1388">
        <v>33.18</v>
      </c>
      <c r="D1388">
        <v>11.61</v>
      </c>
      <c r="E1388">
        <v>1</v>
      </c>
      <c r="F1388">
        <v>2587.0371089999999</v>
      </c>
      <c r="G1388">
        <v>1</v>
      </c>
      <c r="H1388">
        <v>3</v>
      </c>
      <c r="I1388">
        <v>0.1</v>
      </c>
    </row>
    <row r="1389" spans="1:9" x14ac:dyDescent="0.25">
      <c r="A1389" s="1">
        <v>43016.625659722224</v>
      </c>
      <c r="B1389">
        <v>287.67</v>
      </c>
      <c r="C1389">
        <v>33.17</v>
      </c>
      <c r="D1389">
        <v>11.6</v>
      </c>
      <c r="E1389">
        <v>1</v>
      </c>
      <c r="F1389">
        <v>2587.1118160000001</v>
      </c>
      <c r="G1389">
        <v>1</v>
      </c>
      <c r="H1389">
        <v>3</v>
      </c>
      <c r="I1389">
        <v>0.1</v>
      </c>
    </row>
    <row r="1390" spans="1:9" x14ac:dyDescent="0.25">
      <c r="A1390" s="1">
        <v>43016.625671296293</v>
      </c>
      <c r="B1390">
        <v>289.02</v>
      </c>
      <c r="C1390">
        <v>33.17</v>
      </c>
      <c r="D1390">
        <v>11.61</v>
      </c>
      <c r="E1390">
        <v>1</v>
      </c>
      <c r="F1390">
        <v>2587.2719729999999</v>
      </c>
      <c r="G1390">
        <v>1</v>
      </c>
      <c r="H1390">
        <v>3</v>
      </c>
      <c r="I1390">
        <v>0.1</v>
      </c>
    </row>
    <row r="1391" spans="1:9" x14ac:dyDescent="0.25">
      <c r="A1391" s="1">
        <v>43016.625671296293</v>
      </c>
      <c r="B1391">
        <v>289.08</v>
      </c>
      <c r="C1391">
        <v>33.17</v>
      </c>
      <c r="D1391">
        <v>11.62</v>
      </c>
      <c r="E1391">
        <v>1</v>
      </c>
      <c r="F1391">
        <v>2587.3959960000002</v>
      </c>
      <c r="G1391">
        <v>1</v>
      </c>
      <c r="H1391">
        <v>3</v>
      </c>
      <c r="I1391">
        <v>0.1</v>
      </c>
    </row>
    <row r="1392" spans="1:9" x14ac:dyDescent="0.25">
      <c r="A1392" s="1">
        <v>43016.62568287037</v>
      </c>
      <c r="B1392">
        <v>287.81</v>
      </c>
      <c r="C1392">
        <v>33.18</v>
      </c>
      <c r="D1392">
        <v>11.61</v>
      </c>
      <c r="E1392">
        <v>1</v>
      </c>
      <c r="F1392">
        <v>2587.4257809999999</v>
      </c>
      <c r="G1392">
        <v>1</v>
      </c>
      <c r="H1392">
        <v>3</v>
      </c>
      <c r="I1392">
        <v>0.1</v>
      </c>
    </row>
    <row r="1393" spans="1:9" x14ac:dyDescent="0.25">
      <c r="A1393" s="1">
        <v>43016.625694444447</v>
      </c>
      <c r="B1393">
        <v>287.95</v>
      </c>
      <c r="C1393">
        <v>33.18</v>
      </c>
      <c r="D1393">
        <v>11.61</v>
      </c>
      <c r="E1393">
        <v>1</v>
      </c>
      <c r="F1393">
        <v>2587.6713869999999</v>
      </c>
      <c r="G1393">
        <v>1</v>
      </c>
      <c r="H1393">
        <v>3</v>
      </c>
      <c r="I1393">
        <v>0.1</v>
      </c>
    </row>
    <row r="1394" spans="1:9" x14ac:dyDescent="0.25">
      <c r="A1394" s="1">
        <v>43016.625706018516</v>
      </c>
      <c r="B1394">
        <v>288.06</v>
      </c>
      <c r="C1394">
        <v>33.18</v>
      </c>
      <c r="D1394">
        <v>11.61</v>
      </c>
      <c r="E1394">
        <v>1</v>
      </c>
      <c r="F1394">
        <v>2587.7260740000002</v>
      </c>
      <c r="G1394">
        <v>1</v>
      </c>
      <c r="H1394">
        <v>3</v>
      </c>
      <c r="I1394">
        <v>0.1</v>
      </c>
    </row>
    <row r="1395" spans="1:9" x14ac:dyDescent="0.25">
      <c r="A1395" s="1">
        <v>43016.625717592593</v>
      </c>
      <c r="B1395">
        <v>288.16000000000003</v>
      </c>
      <c r="C1395">
        <v>33.17</v>
      </c>
      <c r="D1395">
        <v>11.61</v>
      </c>
      <c r="E1395">
        <v>1</v>
      </c>
      <c r="F1395">
        <v>2587.014893</v>
      </c>
      <c r="G1395">
        <v>1</v>
      </c>
      <c r="H1395">
        <v>3</v>
      </c>
      <c r="I1395">
        <v>0.1</v>
      </c>
    </row>
    <row r="1396" spans="1:9" x14ac:dyDescent="0.25">
      <c r="A1396" s="1">
        <v>43016.62572916667</v>
      </c>
      <c r="B1396">
        <v>288.57</v>
      </c>
      <c r="C1396">
        <v>33.18</v>
      </c>
      <c r="D1396">
        <v>11.61</v>
      </c>
      <c r="E1396">
        <v>1</v>
      </c>
      <c r="F1396">
        <v>2586.2915039999998</v>
      </c>
      <c r="G1396">
        <v>1</v>
      </c>
      <c r="H1396">
        <v>3</v>
      </c>
      <c r="I1396">
        <v>0.1</v>
      </c>
    </row>
    <row r="1397" spans="1:9" x14ac:dyDescent="0.25">
      <c r="A1397" s="1">
        <v>43016.625740740739</v>
      </c>
      <c r="B1397">
        <v>288.55</v>
      </c>
      <c r="C1397">
        <v>33.18</v>
      </c>
      <c r="D1397">
        <v>11.61</v>
      </c>
      <c r="E1397">
        <v>1</v>
      </c>
      <c r="F1397">
        <v>2587.1572270000001</v>
      </c>
      <c r="G1397">
        <v>1</v>
      </c>
      <c r="H1397">
        <v>3</v>
      </c>
      <c r="I1397">
        <v>0.1</v>
      </c>
    </row>
    <row r="1398" spans="1:9" x14ac:dyDescent="0.25">
      <c r="A1398" s="1">
        <v>43016.625752314816</v>
      </c>
      <c r="B1398">
        <v>287.89</v>
      </c>
      <c r="C1398">
        <v>33.18</v>
      </c>
      <c r="D1398">
        <v>11.61</v>
      </c>
      <c r="E1398">
        <v>1</v>
      </c>
      <c r="F1398">
        <v>2587.1396479999999</v>
      </c>
      <c r="G1398">
        <v>1</v>
      </c>
      <c r="H1398">
        <v>3</v>
      </c>
      <c r="I1398">
        <v>0.1</v>
      </c>
    </row>
    <row r="1399" spans="1:9" x14ac:dyDescent="0.25">
      <c r="A1399" s="1">
        <v>43016.625763888886</v>
      </c>
      <c r="B1399">
        <v>288.38</v>
      </c>
      <c r="C1399">
        <v>33.18</v>
      </c>
      <c r="D1399">
        <v>11.61</v>
      </c>
      <c r="E1399">
        <v>1</v>
      </c>
      <c r="F1399">
        <v>2587.1411130000001</v>
      </c>
      <c r="G1399">
        <v>1</v>
      </c>
      <c r="H1399">
        <v>3</v>
      </c>
      <c r="I1399">
        <v>0.1</v>
      </c>
    </row>
    <row r="1400" spans="1:9" x14ac:dyDescent="0.25">
      <c r="A1400" s="1">
        <v>43016.625763888886</v>
      </c>
      <c r="B1400">
        <v>289.32</v>
      </c>
      <c r="C1400">
        <v>33.18</v>
      </c>
      <c r="D1400">
        <v>11.61</v>
      </c>
      <c r="E1400">
        <v>1</v>
      </c>
      <c r="F1400">
        <v>2586.5566410000001</v>
      </c>
      <c r="G1400">
        <v>1</v>
      </c>
      <c r="H1400">
        <v>3</v>
      </c>
      <c r="I1400">
        <v>0.1</v>
      </c>
    </row>
    <row r="1401" spans="1:9" x14ac:dyDescent="0.25">
      <c r="A1401" s="1">
        <v>43016.625775462962</v>
      </c>
      <c r="B1401">
        <v>287.8</v>
      </c>
      <c r="C1401">
        <v>33.18</v>
      </c>
      <c r="D1401">
        <v>11.61</v>
      </c>
      <c r="E1401">
        <v>1</v>
      </c>
      <c r="F1401">
        <v>2586.3725589999999</v>
      </c>
      <c r="G1401">
        <v>1</v>
      </c>
      <c r="H1401">
        <v>3</v>
      </c>
      <c r="I1401">
        <v>0.1</v>
      </c>
    </row>
    <row r="1402" spans="1:9" x14ac:dyDescent="0.25">
      <c r="A1402" s="1">
        <v>43016.625787037039</v>
      </c>
      <c r="B1402">
        <v>289.32</v>
      </c>
      <c r="C1402">
        <v>33.18</v>
      </c>
      <c r="D1402">
        <v>11.61</v>
      </c>
      <c r="E1402">
        <v>1</v>
      </c>
      <c r="F1402">
        <v>2586.3479000000002</v>
      </c>
      <c r="G1402">
        <v>1</v>
      </c>
      <c r="H1402">
        <v>3</v>
      </c>
      <c r="I1402">
        <v>0.1</v>
      </c>
    </row>
    <row r="1403" spans="1:9" x14ac:dyDescent="0.25">
      <c r="A1403" s="1">
        <v>43016.625798611109</v>
      </c>
      <c r="B1403">
        <v>287.95</v>
      </c>
      <c r="C1403">
        <v>33.18</v>
      </c>
      <c r="D1403">
        <v>11.61</v>
      </c>
      <c r="E1403">
        <v>1</v>
      </c>
      <c r="F1403">
        <v>2587.0703130000002</v>
      </c>
      <c r="G1403">
        <v>1</v>
      </c>
      <c r="H1403">
        <v>3</v>
      </c>
      <c r="I1403">
        <v>0.1</v>
      </c>
    </row>
    <row r="1404" spans="1:9" x14ac:dyDescent="0.25">
      <c r="A1404" s="1">
        <v>43016.625810185185</v>
      </c>
      <c r="B1404">
        <v>288.49</v>
      </c>
      <c r="C1404">
        <v>33.17</v>
      </c>
      <c r="D1404">
        <v>11.61</v>
      </c>
      <c r="E1404">
        <v>1</v>
      </c>
      <c r="F1404">
        <v>2587.6948240000002</v>
      </c>
      <c r="G1404">
        <v>1</v>
      </c>
      <c r="H1404">
        <v>3</v>
      </c>
      <c r="I1404">
        <v>0.1</v>
      </c>
    </row>
    <row r="1405" spans="1:9" x14ac:dyDescent="0.25">
      <c r="A1405" s="1">
        <v>43016.625821759262</v>
      </c>
      <c r="B1405">
        <v>288.35000000000002</v>
      </c>
      <c r="C1405">
        <v>33.18</v>
      </c>
      <c r="D1405">
        <v>11.6</v>
      </c>
      <c r="E1405">
        <v>1</v>
      </c>
      <c r="F1405">
        <v>2587.7377929999998</v>
      </c>
      <c r="G1405">
        <v>1</v>
      </c>
      <c r="H1405">
        <v>3</v>
      </c>
      <c r="I1405">
        <v>0.1</v>
      </c>
    </row>
    <row r="1406" spans="1:9" x14ac:dyDescent="0.25">
      <c r="A1406" s="1">
        <v>43016.625833333332</v>
      </c>
      <c r="B1406">
        <v>287.75</v>
      </c>
      <c r="C1406">
        <v>33.17</v>
      </c>
      <c r="D1406">
        <v>11.6</v>
      </c>
      <c r="E1406">
        <v>1</v>
      </c>
      <c r="F1406">
        <v>2587.5615229999999</v>
      </c>
      <c r="G1406">
        <v>1</v>
      </c>
      <c r="H1406">
        <v>3</v>
      </c>
      <c r="I1406">
        <v>0.1</v>
      </c>
    </row>
    <row r="1407" spans="1:9" x14ac:dyDescent="0.25">
      <c r="A1407" s="1">
        <v>43016.625844907408</v>
      </c>
      <c r="B1407">
        <v>288.8</v>
      </c>
      <c r="C1407">
        <v>33.18</v>
      </c>
      <c r="D1407">
        <v>11.61</v>
      </c>
      <c r="E1407">
        <v>1</v>
      </c>
      <c r="F1407">
        <v>2587.0090329999998</v>
      </c>
      <c r="G1407">
        <v>1</v>
      </c>
      <c r="H1407">
        <v>3</v>
      </c>
      <c r="I1407">
        <v>0.1</v>
      </c>
    </row>
    <row r="1408" spans="1:9" x14ac:dyDescent="0.25">
      <c r="A1408" s="1">
        <v>43016.625856481478</v>
      </c>
      <c r="B1408">
        <v>287.89</v>
      </c>
      <c r="C1408">
        <v>33.18</v>
      </c>
      <c r="D1408">
        <v>11.6</v>
      </c>
      <c r="E1408">
        <v>1</v>
      </c>
      <c r="F1408">
        <v>2587.5351559999999</v>
      </c>
      <c r="G1408">
        <v>1</v>
      </c>
      <c r="H1408">
        <v>3</v>
      </c>
      <c r="I1408">
        <v>0.1</v>
      </c>
    </row>
    <row r="1409" spans="1:9" x14ac:dyDescent="0.25">
      <c r="A1409" s="1">
        <v>43016.625856481478</v>
      </c>
      <c r="B1409">
        <v>288.05</v>
      </c>
      <c r="C1409">
        <v>33.18</v>
      </c>
      <c r="D1409">
        <v>11.61</v>
      </c>
      <c r="E1409">
        <v>1</v>
      </c>
      <c r="F1409">
        <v>2587.109375</v>
      </c>
      <c r="G1409">
        <v>1</v>
      </c>
      <c r="H1409">
        <v>3</v>
      </c>
      <c r="I1409">
        <v>0.1</v>
      </c>
    </row>
    <row r="1410" spans="1:9" x14ac:dyDescent="0.25">
      <c r="A1410" s="1">
        <v>43016.625868055555</v>
      </c>
      <c r="B1410">
        <v>288.45</v>
      </c>
      <c r="C1410">
        <v>33.18</v>
      </c>
      <c r="D1410">
        <v>11.6</v>
      </c>
      <c r="E1410">
        <v>1</v>
      </c>
      <c r="F1410">
        <v>2586.3395999999998</v>
      </c>
      <c r="G1410">
        <v>1</v>
      </c>
      <c r="H1410">
        <v>3</v>
      </c>
      <c r="I1410">
        <v>0.1</v>
      </c>
    </row>
    <row r="1411" spans="1:9" x14ac:dyDescent="0.25">
      <c r="A1411" s="1">
        <v>43016.625879629632</v>
      </c>
      <c r="B1411">
        <v>288.36</v>
      </c>
      <c r="C1411">
        <v>33.18</v>
      </c>
      <c r="D1411">
        <v>11.6</v>
      </c>
      <c r="E1411">
        <v>1</v>
      </c>
      <c r="F1411">
        <v>2587.6035160000001</v>
      </c>
      <c r="G1411">
        <v>1</v>
      </c>
      <c r="H1411">
        <v>3</v>
      </c>
      <c r="I1411">
        <v>0.1</v>
      </c>
    </row>
    <row r="1412" spans="1:9" x14ac:dyDescent="0.25">
      <c r="A1412" s="1">
        <v>43016.625891203701</v>
      </c>
      <c r="B1412">
        <v>287.75</v>
      </c>
      <c r="C1412">
        <v>33.18</v>
      </c>
      <c r="D1412">
        <v>11.6</v>
      </c>
      <c r="E1412">
        <v>1</v>
      </c>
      <c r="F1412">
        <v>2587.2177729999999</v>
      </c>
      <c r="G1412">
        <v>1</v>
      </c>
      <c r="H1412">
        <v>3</v>
      </c>
      <c r="I1412">
        <v>0.1</v>
      </c>
    </row>
    <row r="1413" spans="1:9" x14ac:dyDescent="0.25">
      <c r="A1413" s="1">
        <v>43016.625902777778</v>
      </c>
      <c r="B1413">
        <v>288.39999999999998</v>
      </c>
      <c r="C1413">
        <v>33.18</v>
      </c>
      <c r="D1413">
        <v>11.61</v>
      </c>
      <c r="E1413">
        <v>1</v>
      </c>
      <c r="F1413">
        <v>2587.7495119999999</v>
      </c>
      <c r="G1413">
        <v>1</v>
      </c>
      <c r="H1413">
        <v>3</v>
      </c>
      <c r="I1413">
        <v>0.1</v>
      </c>
    </row>
    <row r="1414" spans="1:9" x14ac:dyDescent="0.25">
      <c r="A1414" s="1">
        <v>43016.625914351855</v>
      </c>
      <c r="B1414">
        <v>287.95999999999998</v>
      </c>
      <c r="C1414">
        <v>33.18</v>
      </c>
      <c r="D1414">
        <v>11.6</v>
      </c>
      <c r="E1414">
        <v>1</v>
      </c>
      <c r="F1414">
        <v>2587.8115229999999</v>
      </c>
      <c r="G1414">
        <v>1</v>
      </c>
      <c r="H1414">
        <v>3</v>
      </c>
      <c r="I1414">
        <v>0.1</v>
      </c>
    </row>
    <row r="1415" spans="1:9" x14ac:dyDescent="0.25">
      <c r="A1415" s="1">
        <v>43016.625925925924</v>
      </c>
      <c r="B1415">
        <v>287.89</v>
      </c>
      <c r="C1415">
        <v>33.18</v>
      </c>
      <c r="D1415">
        <v>11.6</v>
      </c>
      <c r="E1415">
        <v>1</v>
      </c>
      <c r="F1415">
        <v>2587.2851559999999</v>
      </c>
      <c r="G1415">
        <v>1</v>
      </c>
      <c r="H1415">
        <v>3</v>
      </c>
      <c r="I1415">
        <v>0.1</v>
      </c>
    </row>
    <row r="1416" spans="1:9" x14ac:dyDescent="0.25">
      <c r="A1416" s="1">
        <v>43016.625937500001</v>
      </c>
      <c r="B1416">
        <v>288.62</v>
      </c>
      <c r="C1416">
        <v>33.18</v>
      </c>
      <c r="D1416">
        <v>11.6</v>
      </c>
      <c r="E1416">
        <v>1</v>
      </c>
      <c r="F1416">
        <v>2587.5639649999998</v>
      </c>
      <c r="G1416">
        <v>1</v>
      </c>
      <c r="H1416">
        <v>3</v>
      </c>
      <c r="I1416">
        <v>0.1</v>
      </c>
    </row>
    <row r="1417" spans="1:9" x14ac:dyDescent="0.25">
      <c r="A1417" s="1">
        <v>43016.625937500001</v>
      </c>
      <c r="B1417">
        <v>288.06</v>
      </c>
      <c r="C1417">
        <v>33.18</v>
      </c>
      <c r="D1417">
        <v>11.6</v>
      </c>
      <c r="E1417">
        <v>1</v>
      </c>
      <c r="F1417">
        <v>2587.5029300000001</v>
      </c>
      <c r="G1417">
        <v>1</v>
      </c>
      <c r="H1417">
        <v>3</v>
      </c>
      <c r="I1417">
        <v>0.1</v>
      </c>
    </row>
    <row r="1418" spans="1:9" x14ac:dyDescent="0.25">
      <c r="A1418" s="1">
        <v>43016.625949074078</v>
      </c>
      <c r="B1418">
        <v>289.89</v>
      </c>
      <c r="C1418">
        <v>33.18</v>
      </c>
      <c r="D1418">
        <v>11.61</v>
      </c>
      <c r="E1418">
        <v>1</v>
      </c>
      <c r="F1418">
        <v>2587.6547850000002</v>
      </c>
      <c r="G1418">
        <v>1</v>
      </c>
      <c r="H1418">
        <v>3</v>
      </c>
      <c r="I1418">
        <v>0.1</v>
      </c>
    </row>
    <row r="1419" spans="1:9" x14ac:dyDescent="0.25">
      <c r="A1419" s="1">
        <v>43016.625960648147</v>
      </c>
      <c r="B1419">
        <v>287.97000000000003</v>
      </c>
      <c r="C1419">
        <v>33.18</v>
      </c>
      <c r="D1419">
        <v>11.6</v>
      </c>
      <c r="E1419">
        <v>1</v>
      </c>
      <c r="F1419">
        <v>2587.6879880000001</v>
      </c>
      <c r="G1419">
        <v>1</v>
      </c>
      <c r="H1419">
        <v>3</v>
      </c>
      <c r="I1419">
        <v>0.1</v>
      </c>
    </row>
    <row r="1420" spans="1:9" x14ac:dyDescent="0.25">
      <c r="A1420" s="1">
        <v>43016.625972222224</v>
      </c>
      <c r="B1420">
        <v>288.27</v>
      </c>
      <c r="C1420">
        <v>33.17</v>
      </c>
      <c r="D1420">
        <v>11.6</v>
      </c>
      <c r="E1420">
        <v>1</v>
      </c>
      <c r="F1420">
        <v>2587.7041020000001</v>
      </c>
      <c r="G1420">
        <v>1</v>
      </c>
      <c r="H1420">
        <v>3</v>
      </c>
      <c r="I1420">
        <v>0.1</v>
      </c>
    </row>
    <row r="1421" spans="1:9" x14ac:dyDescent="0.25">
      <c r="A1421" s="1">
        <v>43016.625983796293</v>
      </c>
      <c r="B1421">
        <v>288.92</v>
      </c>
      <c r="C1421">
        <v>33.18</v>
      </c>
      <c r="D1421">
        <v>11.63</v>
      </c>
      <c r="E1421">
        <v>1</v>
      </c>
      <c r="F1421">
        <v>2587.6694339999999</v>
      </c>
      <c r="G1421">
        <v>1</v>
      </c>
      <c r="H1421">
        <v>3</v>
      </c>
      <c r="I1421">
        <v>0.1</v>
      </c>
    </row>
    <row r="1422" spans="1:9" x14ac:dyDescent="0.25">
      <c r="A1422" s="1">
        <v>43016.62599537037</v>
      </c>
      <c r="B1422">
        <v>287.70999999999998</v>
      </c>
      <c r="C1422">
        <v>33.18</v>
      </c>
      <c r="D1422">
        <v>11.6</v>
      </c>
      <c r="E1422">
        <v>1</v>
      </c>
      <c r="F1422">
        <v>2587.6057129999999</v>
      </c>
      <c r="G1422">
        <v>1</v>
      </c>
      <c r="H1422">
        <v>3</v>
      </c>
      <c r="I1422">
        <v>0.1</v>
      </c>
    </row>
    <row r="1423" spans="1:9" x14ac:dyDescent="0.25">
      <c r="A1423" s="1">
        <v>43016.626006944447</v>
      </c>
      <c r="B1423">
        <v>288.24</v>
      </c>
      <c r="C1423">
        <v>33.18</v>
      </c>
      <c r="D1423">
        <v>11.6</v>
      </c>
      <c r="E1423">
        <v>1</v>
      </c>
      <c r="F1423">
        <v>2587.797607</v>
      </c>
      <c r="G1423">
        <v>1</v>
      </c>
      <c r="H1423">
        <v>3</v>
      </c>
      <c r="I1423">
        <v>0.1</v>
      </c>
    </row>
    <row r="1424" spans="1:9" x14ac:dyDescent="0.25">
      <c r="A1424" s="1">
        <v>43016.626018518517</v>
      </c>
      <c r="B1424">
        <v>288.87</v>
      </c>
      <c r="C1424">
        <v>33.18</v>
      </c>
      <c r="D1424">
        <v>11.6</v>
      </c>
      <c r="E1424">
        <v>1</v>
      </c>
      <c r="F1424">
        <v>2587.8061520000001</v>
      </c>
      <c r="G1424">
        <v>1</v>
      </c>
      <c r="H1424">
        <v>3</v>
      </c>
      <c r="I1424">
        <v>0.1</v>
      </c>
    </row>
    <row r="1425" spans="1:9" x14ac:dyDescent="0.25">
      <c r="A1425" s="1">
        <v>43016.626030092593</v>
      </c>
      <c r="B1425">
        <v>287.91000000000003</v>
      </c>
      <c r="C1425">
        <v>33.18</v>
      </c>
      <c r="D1425">
        <v>11.6</v>
      </c>
      <c r="E1425">
        <v>1</v>
      </c>
      <c r="F1425">
        <v>2587.19751</v>
      </c>
      <c r="G1425">
        <v>1</v>
      </c>
      <c r="H1425">
        <v>3</v>
      </c>
      <c r="I1425">
        <v>0.1</v>
      </c>
    </row>
    <row r="1426" spans="1:9" x14ac:dyDescent="0.25">
      <c r="A1426" s="1">
        <v>43016.626030092593</v>
      </c>
      <c r="B1426">
        <v>288.43</v>
      </c>
      <c r="C1426">
        <v>33.18</v>
      </c>
      <c r="D1426">
        <v>11.6</v>
      </c>
      <c r="E1426">
        <v>1</v>
      </c>
      <c r="F1426">
        <v>2587.1064449999999</v>
      </c>
      <c r="G1426">
        <v>1</v>
      </c>
      <c r="H1426">
        <v>3</v>
      </c>
      <c r="I1426">
        <v>0.1</v>
      </c>
    </row>
    <row r="1427" spans="1:9" x14ac:dyDescent="0.25">
      <c r="A1427" s="1">
        <v>43016.62604166667</v>
      </c>
      <c r="B1427">
        <v>287.86</v>
      </c>
      <c r="C1427">
        <v>33.18</v>
      </c>
      <c r="D1427">
        <v>11.59</v>
      </c>
      <c r="E1427">
        <v>1</v>
      </c>
      <c r="F1427">
        <v>2586.3872070000002</v>
      </c>
      <c r="G1427">
        <v>1</v>
      </c>
      <c r="H1427">
        <v>3</v>
      </c>
      <c r="I1427">
        <v>0.1</v>
      </c>
    </row>
    <row r="1428" spans="1:9" x14ac:dyDescent="0.25">
      <c r="A1428" s="1">
        <v>43016.62605324074</v>
      </c>
      <c r="B1428">
        <v>288.23</v>
      </c>
      <c r="C1428">
        <v>33.18</v>
      </c>
      <c r="D1428">
        <v>11.59</v>
      </c>
      <c r="E1428">
        <v>1</v>
      </c>
      <c r="F1428">
        <v>2586.3801269999999</v>
      </c>
      <c r="G1428">
        <v>1</v>
      </c>
      <c r="H1428">
        <v>3</v>
      </c>
      <c r="I1428">
        <v>0.1</v>
      </c>
    </row>
    <row r="1429" spans="1:9" x14ac:dyDescent="0.25">
      <c r="A1429" s="1">
        <v>43016.626064814816</v>
      </c>
      <c r="B1429">
        <v>289.10000000000002</v>
      </c>
      <c r="C1429">
        <v>33.18</v>
      </c>
      <c r="D1429">
        <v>11.59</v>
      </c>
      <c r="E1429">
        <v>1</v>
      </c>
      <c r="F1429">
        <v>2586.4187010000001</v>
      </c>
      <c r="G1429">
        <v>1</v>
      </c>
      <c r="H1429">
        <v>3</v>
      </c>
      <c r="I1429">
        <v>0.1</v>
      </c>
    </row>
    <row r="1430" spans="1:9" x14ac:dyDescent="0.25">
      <c r="A1430" s="1">
        <v>43016.626076388886</v>
      </c>
      <c r="B1430">
        <v>288</v>
      </c>
      <c r="C1430">
        <v>33.18</v>
      </c>
      <c r="D1430">
        <v>11.59</v>
      </c>
      <c r="E1430">
        <v>1</v>
      </c>
      <c r="F1430">
        <v>2586.3115229999999</v>
      </c>
      <c r="G1430">
        <v>1</v>
      </c>
      <c r="H1430">
        <v>3</v>
      </c>
      <c r="I1430">
        <v>0.1</v>
      </c>
    </row>
    <row r="1431" spans="1:9" x14ac:dyDescent="0.25">
      <c r="A1431" s="1">
        <v>43016.626087962963</v>
      </c>
      <c r="B1431">
        <v>288.49</v>
      </c>
      <c r="C1431">
        <v>33.18</v>
      </c>
      <c r="D1431">
        <v>11.59</v>
      </c>
      <c r="E1431">
        <v>1</v>
      </c>
      <c r="F1431">
        <v>2587.3823240000002</v>
      </c>
      <c r="G1431">
        <v>1</v>
      </c>
      <c r="H1431">
        <v>3</v>
      </c>
      <c r="I1431">
        <v>0.1</v>
      </c>
    </row>
    <row r="1432" spans="1:9" x14ac:dyDescent="0.25">
      <c r="A1432" s="1">
        <v>43016.626099537039</v>
      </c>
      <c r="B1432">
        <v>289.76</v>
      </c>
      <c r="C1432">
        <v>33.18</v>
      </c>
      <c r="D1432">
        <v>11.59</v>
      </c>
      <c r="E1432">
        <v>1</v>
      </c>
      <c r="F1432">
        <v>2587.2695309999999</v>
      </c>
      <c r="G1432">
        <v>1</v>
      </c>
      <c r="H1432">
        <v>3</v>
      </c>
      <c r="I1432">
        <v>0.1</v>
      </c>
    </row>
    <row r="1433" spans="1:9" x14ac:dyDescent="0.25">
      <c r="A1433" s="1">
        <v>43016.626111111109</v>
      </c>
      <c r="B1433">
        <v>287.79000000000002</v>
      </c>
      <c r="C1433">
        <v>33.18</v>
      </c>
      <c r="D1433">
        <v>11.59</v>
      </c>
      <c r="E1433">
        <v>1</v>
      </c>
      <c r="F1433">
        <v>2587.2470699999999</v>
      </c>
      <c r="G1433">
        <v>1</v>
      </c>
      <c r="H1433">
        <v>3</v>
      </c>
      <c r="I1433">
        <v>0.1</v>
      </c>
    </row>
    <row r="1434" spans="1:9" x14ac:dyDescent="0.25">
      <c r="A1434" s="1">
        <v>43016.626111111109</v>
      </c>
      <c r="B1434">
        <v>288.32</v>
      </c>
      <c r="C1434">
        <v>33.18</v>
      </c>
      <c r="D1434">
        <v>11.61</v>
      </c>
      <c r="E1434">
        <v>1</v>
      </c>
      <c r="F1434">
        <v>2587.1518550000001</v>
      </c>
      <c r="G1434">
        <v>1</v>
      </c>
      <c r="H1434">
        <v>3</v>
      </c>
      <c r="I1434">
        <v>0.1</v>
      </c>
    </row>
    <row r="1435" spans="1:9" x14ac:dyDescent="0.25">
      <c r="A1435" s="1">
        <v>43016.626122685186</v>
      </c>
      <c r="B1435">
        <v>289.43</v>
      </c>
      <c r="C1435">
        <v>33.18</v>
      </c>
      <c r="D1435">
        <v>11.6</v>
      </c>
      <c r="E1435">
        <v>1</v>
      </c>
      <c r="F1435">
        <v>2587.155029</v>
      </c>
      <c r="G1435">
        <v>1</v>
      </c>
      <c r="H1435">
        <v>3</v>
      </c>
      <c r="I1435">
        <v>0.1</v>
      </c>
    </row>
    <row r="1436" spans="1:9" x14ac:dyDescent="0.25">
      <c r="A1436" s="1">
        <v>43016.626134259262</v>
      </c>
      <c r="B1436">
        <v>287.77999999999997</v>
      </c>
      <c r="C1436">
        <v>33.18</v>
      </c>
      <c r="D1436">
        <v>11.59</v>
      </c>
      <c r="E1436">
        <v>1</v>
      </c>
      <c r="F1436">
        <v>2587.0048830000001</v>
      </c>
      <c r="G1436">
        <v>1</v>
      </c>
      <c r="H1436">
        <v>3</v>
      </c>
      <c r="I1436">
        <v>0.1</v>
      </c>
    </row>
    <row r="1437" spans="1:9" x14ac:dyDescent="0.25">
      <c r="A1437" s="1">
        <v>43016.626145833332</v>
      </c>
      <c r="B1437">
        <v>288.2</v>
      </c>
      <c r="C1437">
        <v>33.18</v>
      </c>
      <c r="D1437">
        <v>11.59</v>
      </c>
      <c r="E1437">
        <v>1</v>
      </c>
      <c r="F1437">
        <v>2587.0263669999999</v>
      </c>
      <c r="G1437">
        <v>1</v>
      </c>
      <c r="H1437">
        <v>3</v>
      </c>
      <c r="I1437">
        <v>0.1</v>
      </c>
    </row>
    <row r="1438" spans="1:9" x14ac:dyDescent="0.25">
      <c r="A1438" s="1">
        <v>43016.626157407409</v>
      </c>
      <c r="B1438">
        <v>289.44</v>
      </c>
      <c r="C1438">
        <v>33.18</v>
      </c>
      <c r="D1438">
        <v>11.59</v>
      </c>
      <c r="E1438">
        <v>1</v>
      </c>
      <c r="F1438">
        <v>2587.227539</v>
      </c>
      <c r="G1438">
        <v>1</v>
      </c>
      <c r="H1438">
        <v>3</v>
      </c>
      <c r="I1438">
        <v>0.1</v>
      </c>
    </row>
    <row r="1439" spans="1:9" x14ac:dyDescent="0.25">
      <c r="A1439" s="1">
        <v>43016.626168981478</v>
      </c>
      <c r="B1439">
        <v>287.97000000000003</v>
      </c>
      <c r="C1439">
        <v>33.18</v>
      </c>
      <c r="D1439">
        <v>11.59</v>
      </c>
      <c r="E1439">
        <v>1</v>
      </c>
      <c r="F1439">
        <v>2587.5932619999999</v>
      </c>
      <c r="G1439">
        <v>1</v>
      </c>
      <c r="H1439">
        <v>3</v>
      </c>
      <c r="I1439">
        <v>0.1</v>
      </c>
    </row>
    <row r="1440" spans="1:9" x14ac:dyDescent="0.25">
      <c r="A1440" s="1">
        <v>43016.626180555555</v>
      </c>
      <c r="B1440">
        <v>288.56</v>
      </c>
      <c r="C1440">
        <v>33.19</v>
      </c>
      <c r="D1440">
        <v>11.58</v>
      </c>
      <c r="E1440">
        <v>1</v>
      </c>
      <c r="F1440">
        <v>2587.6298830000001</v>
      </c>
      <c r="G1440">
        <v>1</v>
      </c>
      <c r="H1440">
        <v>3</v>
      </c>
      <c r="I1440">
        <v>0.1</v>
      </c>
    </row>
    <row r="1441" spans="1:9" x14ac:dyDescent="0.25">
      <c r="A1441" s="1">
        <v>43016.626192129632</v>
      </c>
      <c r="B1441">
        <v>288.08999999999997</v>
      </c>
      <c r="C1441">
        <v>33.18</v>
      </c>
      <c r="D1441">
        <v>11.58</v>
      </c>
      <c r="E1441">
        <v>1</v>
      </c>
      <c r="F1441">
        <v>2587.7036130000001</v>
      </c>
      <c r="G1441">
        <v>1</v>
      </c>
      <c r="H1441">
        <v>3</v>
      </c>
      <c r="I1441">
        <v>0.1</v>
      </c>
    </row>
    <row r="1442" spans="1:9" x14ac:dyDescent="0.25">
      <c r="A1442" s="1">
        <v>43016.626203703701</v>
      </c>
      <c r="B1442">
        <v>289.5</v>
      </c>
      <c r="C1442">
        <v>33.18</v>
      </c>
      <c r="D1442">
        <v>11.59</v>
      </c>
      <c r="E1442">
        <v>1</v>
      </c>
      <c r="F1442">
        <v>2587.5764159999999</v>
      </c>
      <c r="G1442">
        <v>1</v>
      </c>
      <c r="H1442">
        <v>3</v>
      </c>
      <c r="I1442">
        <v>0.1</v>
      </c>
    </row>
    <row r="1443" spans="1:9" x14ac:dyDescent="0.25">
      <c r="A1443" s="1">
        <v>43016.626203703701</v>
      </c>
      <c r="B1443">
        <v>287.94</v>
      </c>
      <c r="C1443">
        <v>33.18</v>
      </c>
      <c r="D1443">
        <v>11.58</v>
      </c>
      <c r="E1443">
        <v>1</v>
      </c>
      <c r="F1443">
        <v>2587.7697750000002</v>
      </c>
      <c r="G1443">
        <v>1</v>
      </c>
      <c r="H1443">
        <v>3</v>
      </c>
      <c r="I1443">
        <v>0.1</v>
      </c>
    </row>
    <row r="1444" spans="1:9" x14ac:dyDescent="0.25">
      <c r="A1444" s="1">
        <v>43016.626215277778</v>
      </c>
      <c r="B1444">
        <v>288.32</v>
      </c>
      <c r="C1444">
        <v>33.18</v>
      </c>
      <c r="D1444">
        <v>11.58</v>
      </c>
      <c r="E1444">
        <v>1</v>
      </c>
      <c r="F1444">
        <v>2587.6884770000001</v>
      </c>
      <c r="G1444">
        <v>1</v>
      </c>
      <c r="H1444">
        <v>3</v>
      </c>
      <c r="I1444">
        <v>0.1</v>
      </c>
    </row>
    <row r="1445" spans="1:9" x14ac:dyDescent="0.25">
      <c r="A1445" s="1">
        <v>43016.626226851855</v>
      </c>
      <c r="B1445">
        <v>288.45999999999998</v>
      </c>
      <c r="C1445">
        <v>33.19</v>
      </c>
      <c r="D1445">
        <v>11.59</v>
      </c>
      <c r="E1445">
        <v>1</v>
      </c>
      <c r="F1445">
        <v>2587.6621089999999</v>
      </c>
      <c r="G1445">
        <v>1</v>
      </c>
      <c r="H1445">
        <v>3</v>
      </c>
      <c r="I1445">
        <v>0.1</v>
      </c>
    </row>
    <row r="1446" spans="1:9" x14ac:dyDescent="0.25">
      <c r="A1446" s="1">
        <v>43016.626238425924</v>
      </c>
      <c r="B1446">
        <v>288.19</v>
      </c>
      <c r="C1446">
        <v>33.18</v>
      </c>
      <c r="D1446">
        <v>11.58</v>
      </c>
      <c r="E1446">
        <v>1</v>
      </c>
      <c r="F1446">
        <v>2587.4716800000001</v>
      </c>
      <c r="G1446">
        <v>1</v>
      </c>
      <c r="H1446">
        <v>3</v>
      </c>
      <c r="I1446">
        <v>0.1</v>
      </c>
    </row>
    <row r="1447" spans="1:9" x14ac:dyDescent="0.25">
      <c r="A1447" s="1">
        <v>43016.626250000001</v>
      </c>
      <c r="B1447">
        <v>288.64</v>
      </c>
      <c r="C1447">
        <v>33.18</v>
      </c>
      <c r="D1447">
        <v>11.58</v>
      </c>
      <c r="E1447">
        <v>1</v>
      </c>
      <c r="F1447">
        <v>2587.6083979999999</v>
      </c>
      <c r="G1447">
        <v>1</v>
      </c>
      <c r="H1447">
        <v>3</v>
      </c>
      <c r="I1447">
        <v>0.1</v>
      </c>
    </row>
    <row r="1448" spans="1:9" x14ac:dyDescent="0.25">
      <c r="A1448" s="1">
        <v>43016.626261574071</v>
      </c>
      <c r="B1448">
        <v>287.86</v>
      </c>
      <c r="C1448">
        <v>33.18</v>
      </c>
      <c r="D1448">
        <v>11.58</v>
      </c>
      <c r="E1448">
        <v>1</v>
      </c>
      <c r="F1448">
        <v>2587.1982419999999</v>
      </c>
      <c r="G1448">
        <v>1</v>
      </c>
      <c r="H1448">
        <v>3</v>
      </c>
      <c r="I1448">
        <v>0.1</v>
      </c>
    </row>
    <row r="1449" spans="1:9" x14ac:dyDescent="0.25">
      <c r="A1449" s="1">
        <v>43016.626273148147</v>
      </c>
      <c r="B1449">
        <v>288.68</v>
      </c>
      <c r="C1449">
        <v>33.18</v>
      </c>
      <c r="D1449">
        <v>11.58</v>
      </c>
      <c r="E1449">
        <v>1</v>
      </c>
      <c r="F1449">
        <v>2587.1796880000002</v>
      </c>
      <c r="G1449">
        <v>1</v>
      </c>
      <c r="H1449">
        <v>3</v>
      </c>
      <c r="I1449">
        <v>0.1</v>
      </c>
    </row>
    <row r="1450" spans="1:9" x14ac:dyDescent="0.25">
      <c r="A1450" s="1">
        <v>43016.626284722224</v>
      </c>
      <c r="B1450">
        <v>288.75</v>
      </c>
      <c r="C1450">
        <v>33.19</v>
      </c>
      <c r="D1450">
        <v>11.58</v>
      </c>
      <c r="E1450">
        <v>1</v>
      </c>
      <c r="F1450">
        <v>2586.5141600000002</v>
      </c>
      <c r="G1450">
        <v>1</v>
      </c>
      <c r="H1450">
        <v>3</v>
      </c>
      <c r="I1450">
        <v>0.1</v>
      </c>
    </row>
    <row r="1451" spans="1:9" x14ac:dyDescent="0.25">
      <c r="A1451" s="1">
        <v>43016.626284722224</v>
      </c>
      <c r="B1451">
        <v>288.01</v>
      </c>
      <c r="C1451">
        <v>33.19</v>
      </c>
      <c r="D1451">
        <v>11.58</v>
      </c>
      <c r="E1451">
        <v>1</v>
      </c>
      <c r="F1451">
        <v>2587.5966800000001</v>
      </c>
      <c r="G1451">
        <v>1</v>
      </c>
      <c r="H1451">
        <v>3</v>
      </c>
      <c r="I1451">
        <v>0.1</v>
      </c>
    </row>
    <row r="1452" spans="1:9" x14ac:dyDescent="0.25">
      <c r="A1452" s="1">
        <v>43016.626296296294</v>
      </c>
      <c r="B1452">
        <v>288.02999999999997</v>
      </c>
      <c r="C1452">
        <v>33.18</v>
      </c>
      <c r="D1452">
        <v>11.58</v>
      </c>
      <c r="E1452">
        <v>1</v>
      </c>
      <c r="F1452">
        <v>2586.2768550000001</v>
      </c>
      <c r="G1452">
        <v>1</v>
      </c>
      <c r="H1452">
        <v>3</v>
      </c>
      <c r="I1452">
        <v>0.1</v>
      </c>
    </row>
    <row r="1453" spans="1:9" x14ac:dyDescent="0.25">
      <c r="A1453" s="1">
        <v>43016.626307870371</v>
      </c>
      <c r="B1453">
        <v>288.14</v>
      </c>
      <c r="C1453">
        <v>33.19</v>
      </c>
      <c r="D1453">
        <v>11.56</v>
      </c>
      <c r="E1453">
        <v>1</v>
      </c>
      <c r="F1453">
        <v>2586.376221</v>
      </c>
      <c r="G1453">
        <v>1</v>
      </c>
      <c r="H1453">
        <v>3</v>
      </c>
      <c r="I1453">
        <v>0.1</v>
      </c>
    </row>
    <row r="1454" spans="1:9" x14ac:dyDescent="0.25">
      <c r="A1454" s="1">
        <v>43016.626319444447</v>
      </c>
      <c r="B1454">
        <v>288.42</v>
      </c>
      <c r="C1454">
        <v>33.19</v>
      </c>
      <c r="D1454">
        <v>11.58</v>
      </c>
      <c r="E1454">
        <v>1</v>
      </c>
      <c r="F1454">
        <v>2587.0085450000001</v>
      </c>
      <c r="G1454">
        <v>1</v>
      </c>
      <c r="H1454">
        <v>3</v>
      </c>
      <c r="I1454">
        <v>0.1</v>
      </c>
    </row>
    <row r="1455" spans="1:9" x14ac:dyDescent="0.25">
      <c r="A1455" s="1">
        <v>43016.626331018517</v>
      </c>
      <c r="B1455">
        <v>287.89999999999998</v>
      </c>
      <c r="C1455">
        <v>33.19</v>
      </c>
      <c r="D1455">
        <v>11.56</v>
      </c>
      <c r="E1455">
        <v>1</v>
      </c>
      <c r="F1455">
        <v>2586.9223630000001</v>
      </c>
      <c r="G1455">
        <v>1</v>
      </c>
      <c r="H1455">
        <v>3</v>
      </c>
      <c r="I1455">
        <v>0.1</v>
      </c>
    </row>
    <row r="1456" spans="1:9" x14ac:dyDescent="0.25">
      <c r="A1456" s="1">
        <v>43016.626342592594</v>
      </c>
      <c r="B1456">
        <v>289.45999999999998</v>
      </c>
      <c r="C1456">
        <v>33.19</v>
      </c>
      <c r="D1456">
        <v>11.58</v>
      </c>
      <c r="E1456">
        <v>1</v>
      </c>
      <c r="F1456">
        <v>2586.3100589999999</v>
      </c>
      <c r="G1456">
        <v>1</v>
      </c>
      <c r="H1456">
        <v>3</v>
      </c>
      <c r="I1456">
        <v>0.1</v>
      </c>
    </row>
    <row r="1457" spans="1:9" x14ac:dyDescent="0.25">
      <c r="A1457" s="1">
        <v>43016.626354166663</v>
      </c>
      <c r="B1457">
        <v>287.98</v>
      </c>
      <c r="C1457">
        <v>33.18</v>
      </c>
      <c r="D1457">
        <v>11.58</v>
      </c>
      <c r="E1457">
        <v>1</v>
      </c>
      <c r="F1457">
        <v>2587.610107</v>
      </c>
      <c r="G1457">
        <v>1</v>
      </c>
      <c r="H1457">
        <v>3</v>
      </c>
      <c r="I1457">
        <v>0.1</v>
      </c>
    </row>
    <row r="1458" spans="1:9" x14ac:dyDescent="0.25">
      <c r="A1458" s="1">
        <v>43016.62636574074</v>
      </c>
      <c r="B1458">
        <v>288.27</v>
      </c>
      <c r="C1458">
        <v>33.19</v>
      </c>
      <c r="D1458">
        <v>11.56</v>
      </c>
      <c r="E1458">
        <v>1</v>
      </c>
      <c r="F1458">
        <v>2587.257568</v>
      </c>
      <c r="G1458">
        <v>1</v>
      </c>
      <c r="H1458">
        <v>3</v>
      </c>
      <c r="I1458">
        <v>0.1</v>
      </c>
    </row>
    <row r="1459" spans="1:9" x14ac:dyDescent="0.25">
      <c r="A1459" s="1">
        <v>43016.626377314817</v>
      </c>
      <c r="B1459">
        <v>288.19</v>
      </c>
      <c r="C1459">
        <v>33.18</v>
      </c>
      <c r="D1459">
        <v>11.58</v>
      </c>
      <c r="E1459">
        <v>1</v>
      </c>
      <c r="F1459">
        <v>2587.3676759999998</v>
      </c>
      <c r="G1459">
        <v>1</v>
      </c>
      <c r="H1459">
        <v>3</v>
      </c>
      <c r="I1459">
        <v>0.1</v>
      </c>
    </row>
    <row r="1460" spans="1:9" x14ac:dyDescent="0.25">
      <c r="A1460" s="1">
        <v>43016.626377314817</v>
      </c>
      <c r="B1460">
        <v>288.08</v>
      </c>
      <c r="C1460">
        <v>33.19</v>
      </c>
      <c r="D1460">
        <v>11.56</v>
      </c>
      <c r="E1460">
        <v>1</v>
      </c>
      <c r="F1460">
        <v>2587.6772460000002</v>
      </c>
      <c r="G1460">
        <v>1</v>
      </c>
      <c r="H1460">
        <v>3</v>
      </c>
      <c r="I1460">
        <v>0.1</v>
      </c>
    </row>
    <row r="1461" spans="1:9" x14ac:dyDescent="0.25">
      <c r="A1461" s="1">
        <v>43016.626388888886</v>
      </c>
      <c r="B1461">
        <v>288.02999999999997</v>
      </c>
      <c r="C1461">
        <v>33.19</v>
      </c>
      <c r="D1461">
        <v>11.56</v>
      </c>
      <c r="E1461">
        <v>1</v>
      </c>
      <c r="F1461">
        <v>2587.726807</v>
      </c>
      <c r="G1461">
        <v>1</v>
      </c>
      <c r="H1461">
        <v>3</v>
      </c>
      <c r="I1461">
        <v>0.1</v>
      </c>
    </row>
    <row r="1462" spans="1:9" x14ac:dyDescent="0.25">
      <c r="A1462" s="1">
        <v>43016.626400462963</v>
      </c>
      <c r="B1462">
        <v>289.62</v>
      </c>
      <c r="C1462">
        <v>33.19</v>
      </c>
      <c r="D1462">
        <v>11.56</v>
      </c>
      <c r="E1462">
        <v>1</v>
      </c>
      <c r="F1462">
        <v>2587.7958979999999</v>
      </c>
      <c r="G1462">
        <v>1</v>
      </c>
      <c r="H1462">
        <v>3</v>
      </c>
      <c r="I1462">
        <v>0.1</v>
      </c>
    </row>
    <row r="1463" spans="1:9" x14ac:dyDescent="0.25">
      <c r="A1463" s="1">
        <v>43016.62641203704</v>
      </c>
      <c r="B1463">
        <v>287.99</v>
      </c>
      <c r="C1463">
        <v>33.19</v>
      </c>
      <c r="D1463">
        <v>11.58</v>
      </c>
      <c r="E1463">
        <v>1</v>
      </c>
      <c r="F1463">
        <v>2587.4409179999998</v>
      </c>
      <c r="G1463">
        <v>1</v>
      </c>
      <c r="H1463">
        <v>3</v>
      </c>
      <c r="I1463">
        <v>0.1</v>
      </c>
    </row>
    <row r="1464" spans="1:9" x14ac:dyDescent="0.25">
      <c r="A1464" s="1">
        <v>43016.626423611109</v>
      </c>
      <c r="B1464">
        <v>288.91000000000003</v>
      </c>
      <c r="C1464">
        <v>33.19</v>
      </c>
      <c r="D1464">
        <v>11.58</v>
      </c>
      <c r="E1464">
        <v>1</v>
      </c>
      <c r="F1464">
        <v>2587.391846</v>
      </c>
      <c r="G1464">
        <v>1</v>
      </c>
      <c r="H1464">
        <v>3</v>
      </c>
      <c r="I1464">
        <v>0.1</v>
      </c>
    </row>
    <row r="1465" spans="1:9" x14ac:dyDescent="0.25">
      <c r="A1465" s="1">
        <v>43016.626435185186</v>
      </c>
      <c r="B1465">
        <v>288.12</v>
      </c>
      <c r="C1465">
        <v>33.19</v>
      </c>
      <c r="D1465">
        <v>11.55</v>
      </c>
      <c r="E1465">
        <v>1</v>
      </c>
      <c r="F1465">
        <v>2587.1523440000001</v>
      </c>
      <c r="G1465">
        <v>1</v>
      </c>
      <c r="H1465">
        <v>3</v>
      </c>
      <c r="I1465">
        <v>0.1</v>
      </c>
    </row>
    <row r="1466" spans="1:9" x14ac:dyDescent="0.25">
      <c r="A1466" s="1">
        <v>43016.626446759263</v>
      </c>
      <c r="B1466">
        <v>289.87</v>
      </c>
      <c r="C1466">
        <v>33.19</v>
      </c>
      <c r="D1466">
        <v>11.56</v>
      </c>
      <c r="E1466">
        <v>1</v>
      </c>
      <c r="F1466">
        <v>2587.0371089999999</v>
      </c>
      <c r="G1466">
        <v>1</v>
      </c>
      <c r="H1466">
        <v>3</v>
      </c>
      <c r="I1466">
        <v>0.1</v>
      </c>
    </row>
    <row r="1467" spans="1:9" x14ac:dyDescent="0.25">
      <c r="A1467" s="1">
        <v>43016.626458333332</v>
      </c>
      <c r="B1467">
        <v>288.98</v>
      </c>
      <c r="C1467">
        <v>33.19</v>
      </c>
      <c r="D1467">
        <v>11.58</v>
      </c>
      <c r="E1467">
        <v>1</v>
      </c>
      <c r="F1467">
        <v>2586.3298340000001</v>
      </c>
      <c r="G1467">
        <v>1</v>
      </c>
      <c r="H1467">
        <v>3</v>
      </c>
      <c r="I1467">
        <v>0.1</v>
      </c>
    </row>
    <row r="1468" spans="1:9" x14ac:dyDescent="0.25">
      <c r="A1468" s="1">
        <v>43016.626458333332</v>
      </c>
      <c r="B1468">
        <v>287.86</v>
      </c>
      <c r="C1468">
        <v>33.19</v>
      </c>
      <c r="D1468">
        <v>11.58</v>
      </c>
      <c r="E1468">
        <v>1</v>
      </c>
      <c r="F1468">
        <v>2586.2546390000002</v>
      </c>
      <c r="G1468">
        <v>1</v>
      </c>
      <c r="H1468">
        <v>3</v>
      </c>
      <c r="I1468">
        <v>0.1</v>
      </c>
    </row>
    <row r="1469" spans="1:9" x14ac:dyDescent="0.25">
      <c r="A1469" s="1">
        <v>43016.626469907409</v>
      </c>
      <c r="B1469">
        <v>289.31</v>
      </c>
      <c r="C1469">
        <v>33.19</v>
      </c>
      <c r="D1469">
        <v>11.56</v>
      </c>
      <c r="E1469">
        <v>1</v>
      </c>
      <c r="F1469">
        <v>2587.0092770000001</v>
      </c>
      <c r="G1469">
        <v>1</v>
      </c>
      <c r="H1469">
        <v>3</v>
      </c>
      <c r="I1469">
        <v>0.1</v>
      </c>
    </row>
    <row r="1470" spans="1:9" x14ac:dyDescent="0.25">
      <c r="A1470" s="1">
        <v>43016.626481481479</v>
      </c>
      <c r="B1470">
        <v>290.26</v>
      </c>
      <c r="C1470">
        <v>33.19</v>
      </c>
      <c r="D1470">
        <v>11.58</v>
      </c>
      <c r="E1470">
        <v>1</v>
      </c>
      <c r="F1470">
        <v>2587.1333009999998</v>
      </c>
      <c r="G1470">
        <v>1</v>
      </c>
      <c r="H1470">
        <v>3</v>
      </c>
      <c r="I1470">
        <v>0.1</v>
      </c>
    </row>
    <row r="1471" spans="1:9" x14ac:dyDescent="0.25">
      <c r="A1471" s="1">
        <v>43016.626493055555</v>
      </c>
      <c r="B1471">
        <v>288.63</v>
      </c>
      <c r="C1471">
        <v>33.19</v>
      </c>
      <c r="D1471">
        <v>11.58</v>
      </c>
      <c r="E1471">
        <v>1</v>
      </c>
      <c r="F1471">
        <v>2587.850586</v>
      </c>
      <c r="G1471">
        <v>1</v>
      </c>
      <c r="H1471">
        <v>3</v>
      </c>
      <c r="I1471">
        <v>0.1</v>
      </c>
    </row>
    <row r="1472" spans="1:9" x14ac:dyDescent="0.25">
      <c r="A1472" s="1">
        <v>43016.626504629632</v>
      </c>
      <c r="B1472">
        <v>287.75</v>
      </c>
      <c r="C1472">
        <v>33.19</v>
      </c>
      <c r="D1472">
        <v>11.56</v>
      </c>
      <c r="E1472">
        <v>1</v>
      </c>
      <c r="F1472">
        <v>2587.8374020000001</v>
      </c>
      <c r="G1472">
        <v>1</v>
      </c>
      <c r="H1472">
        <v>3</v>
      </c>
      <c r="I1472">
        <v>0.1</v>
      </c>
    </row>
    <row r="1473" spans="1:9" x14ac:dyDescent="0.25">
      <c r="A1473" s="1">
        <v>43016.626516203702</v>
      </c>
      <c r="B1473">
        <v>288.82</v>
      </c>
      <c r="C1473">
        <v>33.19</v>
      </c>
      <c r="D1473">
        <v>11.56</v>
      </c>
      <c r="E1473">
        <v>1</v>
      </c>
      <c r="F1473">
        <v>2587.7297359999998</v>
      </c>
      <c r="G1473">
        <v>1</v>
      </c>
      <c r="H1473">
        <v>3</v>
      </c>
      <c r="I1473">
        <v>0.1</v>
      </c>
    </row>
    <row r="1474" spans="1:9" x14ac:dyDescent="0.25">
      <c r="A1474" s="1">
        <v>43016.626527777778</v>
      </c>
      <c r="B1474">
        <v>288.16000000000003</v>
      </c>
      <c r="C1474">
        <v>33.19</v>
      </c>
      <c r="D1474">
        <v>11.55</v>
      </c>
      <c r="E1474">
        <v>1</v>
      </c>
      <c r="F1474">
        <v>2587.8129880000001</v>
      </c>
      <c r="G1474">
        <v>1</v>
      </c>
      <c r="H1474">
        <v>3</v>
      </c>
      <c r="I1474">
        <v>0.1</v>
      </c>
    </row>
    <row r="1475" spans="1:9" x14ac:dyDescent="0.25">
      <c r="A1475" s="1">
        <v>43016.626539351855</v>
      </c>
      <c r="B1475">
        <v>287.86</v>
      </c>
      <c r="C1475">
        <v>33.19</v>
      </c>
      <c r="D1475">
        <v>11.55</v>
      </c>
      <c r="E1475">
        <v>1</v>
      </c>
      <c r="F1475">
        <v>2587.8632809999999</v>
      </c>
      <c r="G1475">
        <v>1</v>
      </c>
      <c r="H1475">
        <v>3</v>
      </c>
      <c r="I1475">
        <v>0.1</v>
      </c>
    </row>
    <row r="1476" spans="1:9" x14ac:dyDescent="0.25">
      <c r="A1476" s="1">
        <v>43016.626550925925</v>
      </c>
      <c r="B1476">
        <v>288.04000000000002</v>
      </c>
      <c r="C1476">
        <v>33.19</v>
      </c>
      <c r="D1476">
        <v>11.54</v>
      </c>
      <c r="E1476">
        <v>1</v>
      </c>
      <c r="F1476">
        <v>2587.361328</v>
      </c>
      <c r="G1476">
        <v>1</v>
      </c>
      <c r="H1476">
        <v>3</v>
      </c>
      <c r="I1476">
        <v>0.1</v>
      </c>
    </row>
    <row r="1477" spans="1:9" x14ac:dyDescent="0.25">
      <c r="A1477" s="1">
        <v>43016.626550925925</v>
      </c>
      <c r="B1477">
        <v>288.89999999999998</v>
      </c>
      <c r="C1477">
        <v>33.19</v>
      </c>
      <c r="D1477">
        <v>11.55</v>
      </c>
      <c r="E1477">
        <v>1</v>
      </c>
      <c r="F1477">
        <v>2587.2553710000002</v>
      </c>
      <c r="G1477">
        <v>1</v>
      </c>
      <c r="H1477">
        <v>3</v>
      </c>
      <c r="I1477">
        <v>0.1</v>
      </c>
    </row>
    <row r="1478" spans="1:9" x14ac:dyDescent="0.25">
      <c r="A1478" s="1">
        <v>43016.626562500001</v>
      </c>
      <c r="B1478">
        <v>287.87</v>
      </c>
      <c r="C1478">
        <v>33.19</v>
      </c>
      <c r="D1478">
        <v>11.55</v>
      </c>
      <c r="E1478">
        <v>1</v>
      </c>
      <c r="F1478">
        <v>2587.8256839999999</v>
      </c>
      <c r="G1478">
        <v>1</v>
      </c>
      <c r="H1478">
        <v>3</v>
      </c>
      <c r="I1478">
        <v>0.1</v>
      </c>
    </row>
    <row r="1479" spans="1:9" x14ac:dyDescent="0.25">
      <c r="A1479" s="1">
        <v>43016.626574074071</v>
      </c>
      <c r="B1479">
        <v>288.87</v>
      </c>
      <c r="C1479">
        <v>33.19</v>
      </c>
      <c r="D1479">
        <v>11.55</v>
      </c>
      <c r="E1479">
        <v>1</v>
      </c>
      <c r="F1479">
        <v>2586.5483399999998</v>
      </c>
      <c r="G1479">
        <v>1</v>
      </c>
      <c r="H1479">
        <v>3</v>
      </c>
      <c r="I1479">
        <v>0.1</v>
      </c>
    </row>
    <row r="1480" spans="1:9" x14ac:dyDescent="0.25">
      <c r="A1480" s="1">
        <v>43016.626585648148</v>
      </c>
      <c r="B1480">
        <v>288.33</v>
      </c>
      <c r="C1480">
        <v>33.19</v>
      </c>
      <c r="D1480">
        <v>11.55</v>
      </c>
      <c r="E1480">
        <v>1</v>
      </c>
      <c r="F1480">
        <v>2586.451172</v>
      </c>
      <c r="G1480">
        <v>1</v>
      </c>
      <c r="H1480">
        <v>3</v>
      </c>
      <c r="I1480">
        <v>0.1</v>
      </c>
    </row>
    <row r="1481" spans="1:9" x14ac:dyDescent="0.25">
      <c r="A1481" s="1">
        <v>43016.626597222225</v>
      </c>
      <c r="B1481">
        <v>288.38</v>
      </c>
      <c r="C1481">
        <v>33.19</v>
      </c>
      <c r="D1481">
        <v>11.55</v>
      </c>
      <c r="E1481">
        <v>1</v>
      </c>
      <c r="F1481">
        <v>2587.1523440000001</v>
      </c>
      <c r="G1481">
        <v>1</v>
      </c>
      <c r="H1481">
        <v>3</v>
      </c>
      <c r="I1481">
        <v>0.1</v>
      </c>
    </row>
    <row r="1482" spans="1:9" x14ac:dyDescent="0.25">
      <c r="A1482" s="1">
        <v>43016.626608796294</v>
      </c>
      <c r="B1482">
        <v>288.52</v>
      </c>
      <c r="C1482">
        <v>33.19</v>
      </c>
      <c r="D1482">
        <v>11.55</v>
      </c>
      <c r="E1482">
        <v>1</v>
      </c>
      <c r="F1482">
        <v>2587.0417480000001</v>
      </c>
      <c r="G1482">
        <v>1</v>
      </c>
      <c r="H1482">
        <v>3</v>
      </c>
      <c r="I1482">
        <v>0.1</v>
      </c>
    </row>
    <row r="1483" spans="1:9" x14ac:dyDescent="0.25">
      <c r="A1483" s="1">
        <v>43016.626620370371</v>
      </c>
      <c r="B1483">
        <v>289.5</v>
      </c>
      <c r="C1483">
        <v>33.19</v>
      </c>
      <c r="D1483">
        <v>11.55</v>
      </c>
      <c r="E1483">
        <v>1</v>
      </c>
      <c r="F1483">
        <v>2586.4277339999999</v>
      </c>
      <c r="G1483">
        <v>1</v>
      </c>
      <c r="H1483">
        <v>3</v>
      </c>
      <c r="I1483">
        <v>0.1</v>
      </c>
    </row>
    <row r="1484" spans="1:9" x14ac:dyDescent="0.25">
      <c r="A1484" s="1">
        <v>43016.626631944448</v>
      </c>
      <c r="B1484">
        <v>287.77999999999997</v>
      </c>
      <c r="C1484">
        <v>33.19</v>
      </c>
      <c r="D1484">
        <v>11.55</v>
      </c>
      <c r="E1484">
        <v>1</v>
      </c>
      <c r="F1484">
        <v>2586.430664</v>
      </c>
      <c r="G1484">
        <v>1</v>
      </c>
      <c r="H1484">
        <v>3</v>
      </c>
      <c r="I1484">
        <v>0.1</v>
      </c>
    </row>
    <row r="1485" spans="1:9" x14ac:dyDescent="0.25">
      <c r="A1485" s="1">
        <v>43016.626631944448</v>
      </c>
      <c r="B1485">
        <v>288.05</v>
      </c>
      <c r="C1485">
        <v>33.19</v>
      </c>
      <c r="D1485">
        <v>11.54</v>
      </c>
      <c r="E1485">
        <v>1</v>
      </c>
      <c r="F1485">
        <v>2587.2521969999998</v>
      </c>
      <c r="G1485">
        <v>1</v>
      </c>
      <c r="H1485">
        <v>3</v>
      </c>
      <c r="I1485">
        <v>0.1</v>
      </c>
    </row>
    <row r="1486" spans="1:9" x14ac:dyDescent="0.25">
      <c r="A1486" s="1">
        <v>43016.626643518517</v>
      </c>
      <c r="B1486">
        <v>289.08999999999997</v>
      </c>
      <c r="C1486">
        <v>33.19</v>
      </c>
      <c r="D1486">
        <v>11.55</v>
      </c>
      <c r="E1486">
        <v>1</v>
      </c>
      <c r="F1486">
        <v>2587.3408199999999</v>
      </c>
      <c r="G1486">
        <v>1</v>
      </c>
      <c r="H1486">
        <v>3</v>
      </c>
      <c r="I1486">
        <v>0.1</v>
      </c>
    </row>
    <row r="1487" spans="1:9" x14ac:dyDescent="0.25">
      <c r="A1487" s="1">
        <v>43016.626655092594</v>
      </c>
      <c r="B1487">
        <v>288.25</v>
      </c>
      <c r="C1487">
        <v>33.19</v>
      </c>
      <c r="D1487">
        <v>11.55</v>
      </c>
      <c r="E1487">
        <v>1</v>
      </c>
      <c r="F1487">
        <v>2586.6608890000002</v>
      </c>
      <c r="G1487">
        <v>1</v>
      </c>
      <c r="H1487">
        <v>3</v>
      </c>
      <c r="I1487">
        <v>0.1</v>
      </c>
    </row>
    <row r="1488" spans="1:9" x14ac:dyDescent="0.25">
      <c r="A1488" s="1">
        <v>43016.626666666663</v>
      </c>
      <c r="B1488">
        <v>288.22000000000003</v>
      </c>
      <c r="C1488">
        <v>33.19</v>
      </c>
      <c r="D1488">
        <v>11.54</v>
      </c>
      <c r="E1488">
        <v>1</v>
      </c>
      <c r="F1488">
        <v>2586.6657709999999</v>
      </c>
      <c r="G1488">
        <v>1</v>
      </c>
      <c r="H1488">
        <v>3</v>
      </c>
      <c r="I1488">
        <v>0.1</v>
      </c>
    </row>
    <row r="1489" spans="1:9" x14ac:dyDescent="0.25">
      <c r="A1489" s="1">
        <v>43016.62667824074</v>
      </c>
      <c r="B1489">
        <v>288.89999999999998</v>
      </c>
      <c r="C1489">
        <v>33.19</v>
      </c>
      <c r="D1489">
        <v>11.55</v>
      </c>
      <c r="E1489">
        <v>1</v>
      </c>
      <c r="F1489">
        <v>2587.3413089999999</v>
      </c>
      <c r="G1489">
        <v>1</v>
      </c>
      <c r="H1489">
        <v>3</v>
      </c>
      <c r="I1489">
        <v>0.1</v>
      </c>
    </row>
    <row r="1490" spans="1:9" x14ac:dyDescent="0.25">
      <c r="A1490" s="1">
        <v>43016.626689814817</v>
      </c>
      <c r="B1490">
        <v>288.26</v>
      </c>
      <c r="C1490">
        <v>33.19</v>
      </c>
      <c r="D1490">
        <v>11.55</v>
      </c>
      <c r="E1490">
        <v>1</v>
      </c>
      <c r="F1490">
        <v>2587.657471</v>
      </c>
      <c r="G1490">
        <v>1</v>
      </c>
      <c r="H1490">
        <v>3</v>
      </c>
      <c r="I1490">
        <v>0.1</v>
      </c>
    </row>
    <row r="1491" spans="1:9" x14ac:dyDescent="0.25">
      <c r="A1491" s="1">
        <v>43016.626701388886</v>
      </c>
      <c r="B1491">
        <v>287.92</v>
      </c>
      <c r="C1491">
        <v>33.19</v>
      </c>
      <c r="D1491">
        <v>11.54</v>
      </c>
      <c r="E1491">
        <v>1</v>
      </c>
      <c r="F1491">
        <v>2587.6450199999999</v>
      </c>
      <c r="G1491">
        <v>1</v>
      </c>
      <c r="H1491">
        <v>3</v>
      </c>
      <c r="I1491">
        <v>0.1</v>
      </c>
    </row>
    <row r="1492" spans="1:9" x14ac:dyDescent="0.25">
      <c r="A1492" s="1">
        <v>43016.626712962963</v>
      </c>
      <c r="B1492">
        <v>288.98</v>
      </c>
      <c r="C1492">
        <v>33.19</v>
      </c>
      <c r="D1492">
        <v>11.54</v>
      </c>
      <c r="E1492">
        <v>1</v>
      </c>
      <c r="F1492">
        <v>2587.7309570000002</v>
      </c>
      <c r="G1492">
        <v>1</v>
      </c>
      <c r="H1492">
        <v>3</v>
      </c>
      <c r="I1492">
        <v>0.1</v>
      </c>
    </row>
    <row r="1493" spans="1:9" x14ac:dyDescent="0.25">
      <c r="A1493" s="1">
        <v>43016.626712962963</v>
      </c>
      <c r="B1493">
        <v>290.26</v>
      </c>
      <c r="C1493">
        <v>33.19</v>
      </c>
      <c r="D1493">
        <v>11.56</v>
      </c>
      <c r="E1493">
        <v>1</v>
      </c>
      <c r="F1493">
        <v>2587.8110350000002</v>
      </c>
      <c r="G1493">
        <v>1</v>
      </c>
      <c r="H1493">
        <v>3</v>
      </c>
      <c r="I1493">
        <v>0.1</v>
      </c>
    </row>
    <row r="1494" spans="1:9" x14ac:dyDescent="0.25">
      <c r="A1494" s="1">
        <v>43016.62672453704</v>
      </c>
      <c r="B1494">
        <v>288.5</v>
      </c>
      <c r="C1494">
        <v>33.19</v>
      </c>
      <c r="D1494">
        <v>11.56</v>
      </c>
      <c r="E1494">
        <v>1</v>
      </c>
      <c r="F1494">
        <v>2587.5263669999999</v>
      </c>
      <c r="G1494">
        <v>1</v>
      </c>
      <c r="H1494">
        <v>3</v>
      </c>
      <c r="I1494">
        <v>0.1</v>
      </c>
    </row>
    <row r="1495" spans="1:9" x14ac:dyDescent="0.25">
      <c r="A1495" s="1">
        <v>43016.626736111109</v>
      </c>
      <c r="B1495">
        <v>288.11</v>
      </c>
      <c r="C1495">
        <v>33.200000000000003</v>
      </c>
      <c r="D1495">
        <v>11.54</v>
      </c>
      <c r="E1495">
        <v>1</v>
      </c>
      <c r="F1495">
        <v>2587.804443</v>
      </c>
      <c r="G1495">
        <v>1</v>
      </c>
      <c r="H1495">
        <v>3</v>
      </c>
      <c r="I1495">
        <v>0.1</v>
      </c>
    </row>
    <row r="1496" spans="1:9" x14ac:dyDescent="0.25">
      <c r="A1496" s="1">
        <v>43016.626747685186</v>
      </c>
      <c r="B1496">
        <v>288.45999999999998</v>
      </c>
      <c r="C1496">
        <v>33.19</v>
      </c>
      <c r="D1496">
        <v>11.55</v>
      </c>
      <c r="E1496">
        <v>1</v>
      </c>
      <c r="F1496">
        <v>2587.8012699999999</v>
      </c>
      <c r="G1496">
        <v>1</v>
      </c>
      <c r="H1496">
        <v>3</v>
      </c>
      <c r="I1496">
        <v>0.1</v>
      </c>
    </row>
    <row r="1497" spans="1:9" x14ac:dyDescent="0.25">
      <c r="A1497" s="1">
        <v>43016.626759259256</v>
      </c>
      <c r="B1497">
        <v>287.92</v>
      </c>
      <c r="C1497">
        <v>33.200000000000003</v>
      </c>
      <c r="D1497">
        <v>11.54</v>
      </c>
      <c r="E1497">
        <v>1</v>
      </c>
      <c r="F1497">
        <v>2587.5954590000001</v>
      </c>
      <c r="G1497">
        <v>1</v>
      </c>
      <c r="H1497">
        <v>3</v>
      </c>
      <c r="I1497">
        <v>0.1</v>
      </c>
    </row>
    <row r="1498" spans="1:9" x14ac:dyDescent="0.25">
      <c r="A1498" s="1">
        <v>43016.626770833333</v>
      </c>
      <c r="B1498">
        <v>288.17</v>
      </c>
      <c r="C1498">
        <v>33.200000000000003</v>
      </c>
      <c r="D1498">
        <v>11.54</v>
      </c>
      <c r="E1498">
        <v>1</v>
      </c>
      <c r="F1498">
        <v>2587.5546880000002</v>
      </c>
      <c r="G1498">
        <v>1</v>
      </c>
      <c r="H1498">
        <v>3</v>
      </c>
      <c r="I1498">
        <v>0.1</v>
      </c>
    </row>
    <row r="1499" spans="1:9" x14ac:dyDescent="0.25">
      <c r="A1499" s="1">
        <v>43016.626782407409</v>
      </c>
      <c r="B1499">
        <v>288.25</v>
      </c>
      <c r="C1499">
        <v>33.200000000000003</v>
      </c>
      <c r="D1499">
        <v>11.54</v>
      </c>
      <c r="E1499">
        <v>1</v>
      </c>
      <c r="F1499">
        <v>2587.9165039999998</v>
      </c>
      <c r="G1499">
        <v>1</v>
      </c>
      <c r="H1499">
        <v>3</v>
      </c>
      <c r="I1499">
        <v>0.1</v>
      </c>
    </row>
    <row r="1500" spans="1:9" x14ac:dyDescent="0.25">
      <c r="A1500" s="1">
        <v>43016.626793981479</v>
      </c>
      <c r="B1500">
        <v>289.07</v>
      </c>
      <c r="C1500">
        <v>33.200000000000003</v>
      </c>
      <c r="D1500">
        <v>11.54</v>
      </c>
      <c r="E1500">
        <v>1</v>
      </c>
      <c r="F1500">
        <v>2587.890625</v>
      </c>
      <c r="G1500">
        <v>1</v>
      </c>
      <c r="H1500">
        <v>3</v>
      </c>
      <c r="I1500">
        <v>0.1</v>
      </c>
    </row>
    <row r="1501" spans="1:9" x14ac:dyDescent="0.25">
      <c r="A1501" s="1">
        <v>43016.626805555556</v>
      </c>
      <c r="B1501">
        <v>289.27999999999997</v>
      </c>
      <c r="C1501">
        <v>33.200000000000003</v>
      </c>
      <c r="D1501">
        <v>11.55</v>
      </c>
      <c r="E1501">
        <v>1</v>
      </c>
      <c r="F1501">
        <v>2587.8461910000001</v>
      </c>
      <c r="G1501">
        <v>1</v>
      </c>
      <c r="H1501">
        <v>3</v>
      </c>
      <c r="I1501">
        <v>0.1</v>
      </c>
    </row>
    <row r="1502" spans="1:9" x14ac:dyDescent="0.25">
      <c r="A1502" s="1">
        <v>43016.626805555556</v>
      </c>
      <c r="B1502">
        <v>287.87</v>
      </c>
      <c r="C1502">
        <v>33.200000000000003</v>
      </c>
      <c r="D1502">
        <v>11.54</v>
      </c>
      <c r="E1502">
        <v>1</v>
      </c>
      <c r="F1502">
        <v>2587.9770509999998</v>
      </c>
      <c r="G1502">
        <v>1</v>
      </c>
      <c r="H1502">
        <v>3</v>
      </c>
      <c r="I1502">
        <v>0.1</v>
      </c>
    </row>
    <row r="1503" spans="1:9" x14ac:dyDescent="0.25">
      <c r="A1503" s="1">
        <v>43016.626817129632</v>
      </c>
      <c r="B1503">
        <v>289.72000000000003</v>
      </c>
      <c r="C1503">
        <v>33.200000000000003</v>
      </c>
      <c r="D1503">
        <v>11.54</v>
      </c>
      <c r="E1503">
        <v>1</v>
      </c>
      <c r="F1503">
        <v>2587.6281739999999</v>
      </c>
      <c r="G1503">
        <v>1</v>
      </c>
      <c r="H1503">
        <v>3</v>
      </c>
      <c r="I1503">
        <v>0.1</v>
      </c>
    </row>
    <row r="1504" spans="1:9" x14ac:dyDescent="0.25">
      <c r="A1504" s="1">
        <v>43016.626828703702</v>
      </c>
      <c r="B1504">
        <v>288.11</v>
      </c>
      <c r="C1504">
        <v>33.200000000000003</v>
      </c>
      <c r="D1504">
        <v>11.54</v>
      </c>
      <c r="E1504">
        <v>1</v>
      </c>
      <c r="F1504">
        <v>2587.9672850000002</v>
      </c>
      <c r="G1504">
        <v>1</v>
      </c>
      <c r="H1504">
        <v>3</v>
      </c>
      <c r="I1504">
        <v>0.1</v>
      </c>
    </row>
    <row r="1505" spans="1:9" x14ac:dyDescent="0.25">
      <c r="A1505" s="1">
        <v>43016.626840277779</v>
      </c>
      <c r="B1505">
        <v>288.25</v>
      </c>
      <c r="C1505">
        <v>33.200000000000003</v>
      </c>
      <c r="D1505">
        <v>11.54</v>
      </c>
      <c r="E1505">
        <v>1</v>
      </c>
      <c r="F1505">
        <v>2587.4323730000001</v>
      </c>
      <c r="G1505">
        <v>1</v>
      </c>
      <c r="H1505">
        <v>3</v>
      </c>
      <c r="I1505">
        <v>0.1</v>
      </c>
    </row>
    <row r="1506" spans="1:9" x14ac:dyDescent="0.25">
      <c r="A1506" s="1">
        <v>43016.626851851855</v>
      </c>
      <c r="B1506">
        <v>289.08</v>
      </c>
      <c r="C1506">
        <v>33.200000000000003</v>
      </c>
      <c r="D1506">
        <v>11.54</v>
      </c>
      <c r="E1506">
        <v>1</v>
      </c>
      <c r="F1506">
        <v>2587.5507809999999</v>
      </c>
      <c r="G1506">
        <v>1</v>
      </c>
      <c r="H1506">
        <v>3</v>
      </c>
      <c r="I1506">
        <v>0.1</v>
      </c>
    </row>
    <row r="1507" spans="1:9" x14ac:dyDescent="0.25">
      <c r="A1507" s="1">
        <v>43016.626863425925</v>
      </c>
      <c r="B1507">
        <v>287.92</v>
      </c>
      <c r="C1507">
        <v>33.200000000000003</v>
      </c>
      <c r="D1507">
        <v>11.54</v>
      </c>
      <c r="E1507">
        <v>1</v>
      </c>
      <c r="F1507">
        <v>2587.4223630000001</v>
      </c>
      <c r="G1507">
        <v>1</v>
      </c>
      <c r="H1507">
        <v>3</v>
      </c>
      <c r="I1507">
        <v>0.1</v>
      </c>
    </row>
    <row r="1508" spans="1:9" x14ac:dyDescent="0.25">
      <c r="A1508" s="1">
        <v>43016.626875000002</v>
      </c>
      <c r="B1508">
        <v>288.3</v>
      </c>
      <c r="C1508">
        <v>33.200000000000003</v>
      </c>
      <c r="D1508">
        <v>11.53</v>
      </c>
      <c r="E1508">
        <v>1</v>
      </c>
      <c r="F1508">
        <v>2587.9814449999999</v>
      </c>
      <c r="G1508">
        <v>1</v>
      </c>
      <c r="H1508">
        <v>3</v>
      </c>
      <c r="I1508">
        <v>0.1</v>
      </c>
    </row>
    <row r="1509" spans="1:9" x14ac:dyDescent="0.25">
      <c r="A1509" s="1">
        <v>43016.626886574071</v>
      </c>
      <c r="B1509">
        <v>289.12</v>
      </c>
      <c r="C1509">
        <v>33.200000000000003</v>
      </c>
      <c r="D1509">
        <v>11.53</v>
      </c>
      <c r="E1509">
        <v>1</v>
      </c>
      <c r="F1509">
        <v>2587.4409179999998</v>
      </c>
      <c r="G1509">
        <v>1</v>
      </c>
      <c r="H1509">
        <v>3</v>
      </c>
      <c r="I1509">
        <v>0.1</v>
      </c>
    </row>
    <row r="1510" spans="1:9" x14ac:dyDescent="0.25">
      <c r="A1510" s="1">
        <v>43016.626886574071</v>
      </c>
      <c r="B1510">
        <v>288.26</v>
      </c>
      <c r="C1510">
        <v>33.21</v>
      </c>
      <c r="D1510">
        <v>11.54</v>
      </c>
      <c r="E1510">
        <v>1</v>
      </c>
      <c r="F1510">
        <v>2586.6469729999999</v>
      </c>
      <c r="G1510">
        <v>1</v>
      </c>
      <c r="H1510">
        <v>3</v>
      </c>
      <c r="I1510">
        <v>0.1</v>
      </c>
    </row>
    <row r="1511" spans="1:9" x14ac:dyDescent="0.25">
      <c r="A1511" s="1">
        <v>43016.626898148148</v>
      </c>
      <c r="B1511">
        <v>289.01</v>
      </c>
      <c r="C1511">
        <v>33.200000000000003</v>
      </c>
      <c r="D1511">
        <v>11.53</v>
      </c>
      <c r="E1511">
        <v>1</v>
      </c>
      <c r="F1511">
        <v>2587.2954100000002</v>
      </c>
      <c r="G1511">
        <v>1</v>
      </c>
      <c r="H1511">
        <v>3</v>
      </c>
      <c r="I1511">
        <v>0.1</v>
      </c>
    </row>
    <row r="1512" spans="1:9" x14ac:dyDescent="0.25">
      <c r="A1512" s="1">
        <v>43016.626909722225</v>
      </c>
      <c r="B1512">
        <v>288.54000000000002</v>
      </c>
      <c r="C1512">
        <v>33.200000000000003</v>
      </c>
      <c r="D1512">
        <v>11.54</v>
      </c>
      <c r="E1512">
        <v>1</v>
      </c>
      <c r="F1512">
        <v>2586.6508789999998</v>
      </c>
      <c r="G1512">
        <v>1</v>
      </c>
      <c r="H1512">
        <v>3</v>
      </c>
      <c r="I1512">
        <v>0.1</v>
      </c>
    </row>
    <row r="1513" spans="1:9" x14ac:dyDescent="0.25">
      <c r="A1513" s="1">
        <v>43016.626921296294</v>
      </c>
      <c r="B1513">
        <v>288.86</v>
      </c>
      <c r="C1513">
        <v>33.200000000000003</v>
      </c>
      <c r="D1513">
        <v>11.53</v>
      </c>
      <c r="E1513">
        <v>1</v>
      </c>
      <c r="F1513">
        <v>2586.5507809999999</v>
      </c>
      <c r="G1513">
        <v>1</v>
      </c>
      <c r="H1513">
        <v>3</v>
      </c>
      <c r="I1513">
        <v>0.1</v>
      </c>
    </row>
    <row r="1514" spans="1:9" x14ac:dyDescent="0.25">
      <c r="A1514" s="1">
        <v>43016.626932870371</v>
      </c>
      <c r="B1514">
        <v>288.19</v>
      </c>
      <c r="C1514">
        <v>33.200000000000003</v>
      </c>
      <c r="D1514">
        <v>11.54</v>
      </c>
      <c r="E1514">
        <v>1</v>
      </c>
      <c r="F1514">
        <v>2586.7260740000002</v>
      </c>
      <c r="G1514">
        <v>1</v>
      </c>
      <c r="H1514">
        <v>3</v>
      </c>
      <c r="I1514">
        <v>0.1</v>
      </c>
    </row>
    <row r="1515" spans="1:9" x14ac:dyDescent="0.25">
      <c r="A1515" s="1">
        <v>43016.626944444448</v>
      </c>
      <c r="B1515">
        <v>288.67</v>
      </c>
      <c r="C1515">
        <v>33.200000000000003</v>
      </c>
      <c r="D1515">
        <v>11.53</v>
      </c>
      <c r="E1515">
        <v>1</v>
      </c>
      <c r="F1515">
        <v>2586.6875</v>
      </c>
      <c r="G1515">
        <v>1</v>
      </c>
      <c r="H1515">
        <v>3</v>
      </c>
      <c r="I1515">
        <v>0.1</v>
      </c>
    </row>
    <row r="1516" spans="1:9" x14ac:dyDescent="0.25">
      <c r="A1516" s="1">
        <v>43016.626956018517</v>
      </c>
      <c r="B1516">
        <v>288.85000000000002</v>
      </c>
      <c r="C1516">
        <v>33.200000000000003</v>
      </c>
      <c r="D1516">
        <v>11.54</v>
      </c>
      <c r="E1516">
        <v>1</v>
      </c>
      <c r="F1516">
        <v>2587.3291020000001</v>
      </c>
      <c r="G1516">
        <v>1</v>
      </c>
      <c r="H1516">
        <v>3</v>
      </c>
      <c r="I1516">
        <v>0.1</v>
      </c>
    </row>
    <row r="1517" spans="1:9" x14ac:dyDescent="0.25">
      <c r="A1517" s="1">
        <v>43016.626967592594</v>
      </c>
      <c r="B1517">
        <v>287.91000000000003</v>
      </c>
      <c r="C1517">
        <v>33.200000000000003</v>
      </c>
      <c r="D1517">
        <v>11.53</v>
      </c>
      <c r="E1517">
        <v>1</v>
      </c>
      <c r="F1517">
        <v>2587.6440429999998</v>
      </c>
      <c r="G1517">
        <v>1</v>
      </c>
      <c r="H1517">
        <v>3</v>
      </c>
      <c r="I1517">
        <v>0.1</v>
      </c>
    </row>
    <row r="1518" spans="1:9" x14ac:dyDescent="0.25">
      <c r="A1518" s="1">
        <v>43016.626979166664</v>
      </c>
      <c r="B1518">
        <v>288.77</v>
      </c>
      <c r="C1518">
        <v>33.200000000000003</v>
      </c>
      <c r="D1518">
        <v>11.53</v>
      </c>
      <c r="E1518">
        <v>1</v>
      </c>
      <c r="F1518">
        <v>2587.5825199999999</v>
      </c>
      <c r="G1518">
        <v>1</v>
      </c>
      <c r="H1518">
        <v>3</v>
      </c>
      <c r="I1518">
        <v>0.1</v>
      </c>
    </row>
    <row r="1519" spans="1:9" x14ac:dyDescent="0.25">
      <c r="A1519" s="1">
        <v>43016.626979166664</v>
      </c>
      <c r="B1519">
        <v>288.48</v>
      </c>
      <c r="C1519">
        <v>33.200000000000003</v>
      </c>
      <c r="D1519">
        <v>11.53</v>
      </c>
      <c r="E1519">
        <v>1</v>
      </c>
      <c r="F1519">
        <v>2587.4853520000001</v>
      </c>
      <c r="G1519">
        <v>1</v>
      </c>
      <c r="H1519">
        <v>3</v>
      </c>
      <c r="I1519">
        <v>0.1</v>
      </c>
    </row>
    <row r="1520" spans="1:9" x14ac:dyDescent="0.25">
      <c r="A1520" s="1">
        <v>43016.62699074074</v>
      </c>
      <c r="B1520">
        <v>288.44</v>
      </c>
      <c r="C1520">
        <v>33.200000000000003</v>
      </c>
      <c r="D1520">
        <v>11.52</v>
      </c>
      <c r="E1520">
        <v>1</v>
      </c>
      <c r="F1520">
        <v>2587.9477539999998</v>
      </c>
      <c r="G1520">
        <v>1</v>
      </c>
      <c r="H1520">
        <v>3</v>
      </c>
      <c r="I1520">
        <v>0.1</v>
      </c>
    </row>
    <row r="1521" spans="1:9" x14ac:dyDescent="0.25">
      <c r="A1521" s="1">
        <v>43016.627002314817</v>
      </c>
      <c r="B1521">
        <v>288.68</v>
      </c>
      <c r="C1521">
        <v>33.200000000000003</v>
      </c>
      <c r="D1521">
        <v>11.52</v>
      </c>
      <c r="E1521">
        <v>1</v>
      </c>
      <c r="F1521">
        <v>2587.9433589999999</v>
      </c>
      <c r="G1521">
        <v>1</v>
      </c>
      <c r="H1521">
        <v>3</v>
      </c>
      <c r="I1521">
        <v>0.1</v>
      </c>
    </row>
    <row r="1522" spans="1:9" x14ac:dyDescent="0.25">
      <c r="A1522" s="1">
        <v>43016.627013888887</v>
      </c>
      <c r="B1522">
        <v>288.27999999999997</v>
      </c>
      <c r="C1522">
        <v>33.200000000000003</v>
      </c>
      <c r="D1522">
        <v>11.53</v>
      </c>
      <c r="E1522">
        <v>1</v>
      </c>
      <c r="F1522">
        <v>2586.6809079999998</v>
      </c>
      <c r="G1522">
        <v>1</v>
      </c>
      <c r="H1522">
        <v>3</v>
      </c>
      <c r="I1522">
        <v>0.1</v>
      </c>
    </row>
    <row r="1523" spans="1:9" x14ac:dyDescent="0.25">
      <c r="A1523" s="1">
        <v>43016.627025462964</v>
      </c>
      <c r="B1523">
        <v>288.47000000000003</v>
      </c>
      <c r="C1523">
        <v>33.200000000000003</v>
      </c>
      <c r="D1523">
        <v>11.53</v>
      </c>
      <c r="E1523">
        <v>1</v>
      </c>
      <c r="F1523">
        <v>2586.7070309999999</v>
      </c>
      <c r="G1523">
        <v>1</v>
      </c>
      <c r="H1523">
        <v>3</v>
      </c>
      <c r="I1523">
        <v>0.1</v>
      </c>
    </row>
    <row r="1524" spans="1:9" x14ac:dyDescent="0.25">
      <c r="A1524" s="1">
        <v>43016.62703703704</v>
      </c>
      <c r="B1524">
        <v>288.94</v>
      </c>
      <c r="C1524">
        <v>33.200000000000003</v>
      </c>
      <c r="D1524">
        <v>11.53</v>
      </c>
      <c r="E1524">
        <v>1</v>
      </c>
      <c r="F1524">
        <v>2586.7299800000001</v>
      </c>
      <c r="G1524">
        <v>1</v>
      </c>
      <c r="H1524">
        <v>3</v>
      </c>
      <c r="I1524">
        <v>0.1</v>
      </c>
    </row>
    <row r="1525" spans="1:9" x14ac:dyDescent="0.25">
      <c r="A1525" s="1">
        <v>43016.62704861111</v>
      </c>
      <c r="B1525">
        <v>288.82</v>
      </c>
      <c r="C1525">
        <v>33.200000000000003</v>
      </c>
      <c r="D1525">
        <v>11.53</v>
      </c>
      <c r="E1525">
        <v>1</v>
      </c>
      <c r="F1525">
        <v>2586.7504880000001</v>
      </c>
      <c r="G1525">
        <v>1</v>
      </c>
      <c r="H1525">
        <v>3</v>
      </c>
      <c r="I1525">
        <v>0.1</v>
      </c>
    </row>
    <row r="1526" spans="1:9" x14ac:dyDescent="0.25">
      <c r="A1526" s="1">
        <v>43016.627060185187</v>
      </c>
      <c r="B1526">
        <v>287.95999999999998</v>
      </c>
      <c r="C1526">
        <v>33.200000000000003</v>
      </c>
      <c r="D1526">
        <v>11.52</v>
      </c>
      <c r="E1526">
        <v>1</v>
      </c>
      <c r="F1526">
        <v>2586.6960450000001</v>
      </c>
      <c r="G1526">
        <v>1</v>
      </c>
      <c r="H1526">
        <v>3</v>
      </c>
      <c r="I1526">
        <v>0.1</v>
      </c>
    </row>
    <row r="1527" spans="1:9" x14ac:dyDescent="0.25">
      <c r="A1527" s="1">
        <v>43016.627071759256</v>
      </c>
      <c r="B1527">
        <v>289.35000000000002</v>
      </c>
      <c r="C1527">
        <v>33.200000000000003</v>
      </c>
      <c r="D1527">
        <v>11.53</v>
      </c>
      <c r="E1527">
        <v>1</v>
      </c>
      <c r="F1527">
        <v>2587.939453</v>
      </c>
      <c r="G1527">
        <v>1</v>
      </c>
      <c r="H1527">
        <v>3</v>
      </c>
      <c r="I1527">
        <v>0.1</v>
      </c>
    </row>
    <row r="1528" spans="1:9" x14ac:dyDescent="0.25">
      <c r="A1528" s="1">
        <v>43016.627071759256</v>
      </c>
      <c r="B1528">
        <v>290.2</v>
      </c>
      <c r="C1528">
        <v>33.21</v>
      </c>
      <c r="D1528">
        <v>11.54</v>
      </c>
      <c r="E1528">
        <v>1</v>
      </c>
      <c r="F1528">
        <v>2587.9240719999998</v>
      </c>
      <c r="G1528">
        <v>1</v>
      </c>
      <c r="H1528">
        <v>3</v>
      </c>
      <c r="I1528">
        <v>0.1</v>
      </c>
    </row>
    <row r="1529" spans="1:9" x14ac:dyDescent="0.25">
      <c r="A1529" s="1">
        <v>43016.627083333333</v>
      </c>
      <c r="B1529">
        <v>288.2</v>
      </c>
      <c r="C1529">
        <v>33.200000000000003</v>
      </c>
      <c r="D1529">
        <v>11.53</v>
      </c>
      <c r="E1529">
        <v>1</v>
      </c>
      <c r="F1529">
        <v>2588.0541990000002</v>
      </c>
      <c r="G1529">
        <v>1</v>
      </c>
      <c r="H1529">
        <v>3</v>
      </c>
      <c r="I1529">
        <v>0.1</v>
      </c>
    </row>
    <row r="1530" spans="1:9" x14ac:dyDescent="0.25">
      <c r="A1530" s="1">
        <v>43016.62709490741</v>
      </c>
      <c r="B1530">
        <v>288.77</v>
      </c>
      <c r="C1530">
        <v>33.200000000000003</v>
      </c>
      <c r="D1530">
        <v>11.53</v>
      </c>
      <c r="E1530">
        <v>1</v>
      </c>
      <c r="F1530">
        <v>2587.6972660000001</v>
      </c>
      <c r="G1530">
        <v>1</v>
      </c>
      <c r="H1530">
        <v>3</v>
      </c>
      <c r="I1530">
        <v>0.1</v>
      </c>
    </row>
    <row r="1531" spans="1:9" x14ac:dyDescent="0.25">
      <c r="A1531" s="1">
        <v>43016.627106481479</v>
      </c>
      <c r="B1531">
        <v>288.18</v>
      </c>
      <c r="C1531">
        <v>33.200000000000003</v>
      </c>
      <c r="D1531">
        <v>11.53</v>
      </c>
      <c r="E1531">
        <v>1</v>
      </c>
      <c r="F1531">
        <v>2587.529297</v>
      </c>
      <c r="G1531">
        <v>1</v>
      </c>
      <c r="H1531">
        <v>3</v>
      </c>
      <c r="I1531">
        <v>0.1</v>
      </c>
    </row>
    <row r="1532" spans="1:9" x14ac:dyDescent="0.25">
      <c r="A1532" s="1">
        <v>43016.627118055556</v>
      </c>
      <c r="B1532">
        <v>287.92</v>
      </c>
      <c r="C1532">
        <v>33.200000000000003</v>
      </c>
      <c r="D1532">
        <v>11.52</v>
      </c>
      <c r="E1532">
        <v>1</v>
      </c>
      <c r="F1532">
        <v>2588.0581050000001</v>
      </c>
      <c r="G1532">
        <v>1</v>
      </c>
      <c r="H1532">
        <v>3</v>
      </c>
      <c r="I1532">
        <v>0.1</v>
      </c>
    </row>
    <row r="1533" spans="1:9" x14ac:dyDescent="0.25">
      <c r="A1533" s="1">
        <v>43016.627129629633</v>
      </c>
      <c r="B1533">
        <v>289.58999999999997</v>
      </c>
      <c r="C1533">
        <v>33.21</v>
      </c>
      <c r="D1533">
        <v>11.52</v>
      </c>
      <c r="E1533">
        <v>1</v>
      </c>
      <c r="F1533">
        <v>2586.7434079999998</v>
      </c>
      <c r="G1533">
        <v>1</v>
      </c>
      <c r="H1533">
        <v>3</v>
      </c>
      <c r="I1533">
        <v>0.1</v>
      </c>
    </row>
    <row r="1534" spans="1:9" x14ac:dyDescent="0.25">
      <c r="A1534" s="1">
        <v>43016.627141203702</v>
      </c>
      <c r="B1534">
        <v>288.81</v>
      </c>
      <c r="C1534">
        <v>33.21</v>
      </c>
      <c r="D1534">
        <v>11.52</v>
      </c>
      <c r="E1534">
        <v>1</v>
      </c>
      <c r="F1534">
        <v>2587.7312010000001</v>
      </c>
      <c r="G1534">
        <v>1</v>
      </c>
      <c r="H1534">
        <v>3</v>
      </c>
      <c r="I1534">
        <v>0.1</v>
      </c>
    </row>
    <row r="1535" spans="1:9" x14ac:dyDescent="0.25">
      <c r="A1535" s="1">
        <v>43016.627152777779</v>
      </c>
      <c r="B1535">
        <v>288.22000000000003</v>
      </c>
      <c r="C1535">
        <v>33.200000000000003</v>
      </c>
      <c r="D1535">
        <v>11.52</v>
      </c>
      <c r="E1535">
        <v>1</v>
      </c>
      <c r="F1535">
        <v>2587.7041020000001</v>
      </c>
      <c r="G1535">
        <v>1</v>
      </c>
      <c r="H1535">
        <v>3</v>
      </c>
      <c r="I1535">
        <v>0.1</v>
      </c>
    </row>
    <row r="1536" spans="1:9" x14ac:dyDescent="0.25">
      <c r="A1536" s="1">
        <v>43016.627152777779</v>
      </c>
      <c r="B1536">
        <v>288.33</v>
      </c>
      <c r="C1536">
        <v>33.200000000000003</v>
      </c>
      <c r="D1536">
        <v>11.51</v>
      </c>
      <c r="E1536">
        <v>1</v>
      </c>
      <c r="F1536">
        <v>2587.4946289999998</v>
      </c>
      <c r="G1536">
        <v>1</v>
      </c>
      <c r="H1536">
        <v>3</v>
      </c>
      <c r="I1536">
        <v>0.1</v>
      </c>
    </row>
    <row r="1537" spans="1:9" x14ac:dyDescent="0.25">
      <c r="A1537" s="1">
        <v>43016.627164351848</v>
      </c>
      <c r="B1537">
        <v>288.41000000000003</v>
      </c>
      <c r="C1537">
        <v>33.200000000000003</v>
      </c>
      <c r="D1537">
        <v>11.52</v>
      </c>
      <c r="E1537">
        <v>1</v>
      </c>
      <c r="F1537">
        <v>2587.9685060000002</v>
      </c>
      <c r="G1537">
        <v>1</v>
      </c>
      <c r="H1537">
        <v>3</v>
      </c>
      <c r="I1537">
        <v>0.1</v>
      </c>
    </row>
    <row r="1538" spans="1:9" x14ac:dyDescent="0.25">
      <c r="A1538" s="1">
        <v>43016.627175925925</v>
      </c>
      <c r="B1538">
        <v>288.08999999999997</v>
      </c>
      <c r="C1538">
        <v>33.200000000000003</v>
      </c>
      <c r="D1538">
        <v>11.53</v>
      </c>
      <c r="E1538">
        <v>1</v>
      </c>
      <c r="F1538">
        <v>2587.4941410000001</v>
      </c>
      <c r="G1538">
        <v>1</v>
      </c>
      <c r="H1538">
        <v>3</v>
      </c>
      <c r="I1538">
        <v>0.1</v>
      </c>
    </row>
    <row r="1539" spans="1:9" x14ac:dyDescent="0.25">
      <c r="A1539" s="1">
        <v>43016.627187500002</v>
      </c>
      <c r="B1539">
        <v>288.27999999999997</v>
      </c>
      <c r="C1539">
        <v>33.200000000000003</v>
      </c>
      <c r="D1539">
        <v>11.52</v>
      </c>
      <c r="E1539">
        <v>1</v>
      </c>
      <c r="F1539">
        <v>2588.0021969999998</v>
      </c>
      <c r="G1539">
        <v>1</v>
      </c>
      <c r="H1539">
        <v>3</v>
      </c>
      <c r="I1539">
        <v>0.1</v>
      </c>
    </row>
    <row r="1540" spans="1:9" x14ac:dyDescent="0.25">
      <c r="A1540" s="1">
        <v>43016.627199074072</v>
      </c>
      <c r="B1540">
        <v>288.13</v>
      </c>
      <c r="C1540">
        <v>33.200000000000003</v>
      </c>
      <c r="D1540">
        <v>11.51</v>
      </c>
      <c r="E1540">
        <v>1</v>
      </c>
      <c r="F1540">
        <v>2587.7041020000001</v>
      </c>
      <c r="G1540">
        <v>1</v>
      </c>
      <c r="H1540">
        <v>3</v>
      </c>
      <c r="I1540">
        <v>0.1</v>
      </c>
    </row>
    <row r="1541" spans="1:9" x14ac:dyDescent="0.25">
      <c r="A1541" s="1">
        <v>43016.627210648148</v>
      </c>
      <c r="B1541">
        <v>289.26</v>
      </c>
      <c r="C1541">
        <v>33.21</v>
      </c>
      <c r="D1541">
        <v>11.52</v>
      </c>
      <c r="E1541">
        <v>1</v>
      </c>
      <c r="F1541">
        <v>2587.7490229999999</v>
      </c>
      <c r="G1541">
        <v>1</v>
      </c>
      <c r="H1541">
        <v>3</v>
      </c>
      <c r="I1541">
        <v>0.1</v>
      </c>
    </row>
    <row r="1542" spans="1:9" x14ac:dyDescent="0.25">
      <c r="A1542" s="1">
        <v>43016.627222222225</v>
      </c>
      <c r="B1542">
        <v>287.92</v>
      </c>
      <c r="C1542">
        <v>33.200000000000003</v>
      </c>
      <c r="D1542">
        <v>11.51</v>
      </c>
      <c r="E1542">
        <v>1</v>
      </c>
      <c r="F1542">
        <v>2587.6489259999998</v>
      </c>
      <c r="G1542">
        <v>1</v>
      </c>
      <c r="H1542">
        <v>3</v>
      </c>
      <c r="I1542">
        <v>0.1</v>
      </c>
    </row>
    <row r="1543" spans="1:9" x14ac:dyDescent="0.25">
      <c r="A1543" s="1">
        <v>43016.627233796295</v>
      </c>
      <c r="B1543">
        <v>288.47000000000003</v>
      </c>
      <c r="C1543">
        <v>33.21</v>
      </c>
      <c r="D1543">
        <v>11.52</v>
      </c>
      <c r="E1543">
        <v>1</v>
      </c>
      <c r="F1543">
        <v>2587.7958979999999</v>
      </c>
      <c r="G1543">
        <v>1</v>
      </c>
      <c r="H1543">
        <v>3</v>
      </c>
      <c r="I1543">
        <v>0.1</v>
      </c>
    </row>
    <row r="1544" spans="1:9" x14ac:dyDescent="0.25">
      <c r="A1544" s="1">
        <v>43016.627245370371</v>
      </c>
      <c r="B1544">
        <v>287.94</v>
      </c>
      <c r="C1544">
        <v>33.200000000000003</v>
      </c>
      <c r="D1544">
        <v>11.46</v>
      </c>
      <c r="E1544">
        <v>1</v>
      </c>
      <c r="F1544">
        <v>2587.8889159999999</v>
      </c>
      <c r="G1544">
        <v>1</v>
      </c>
      <c r="H1544">
        <v>3</v>
      </c>
      <c r="I1544">
        <v>0.1</v>
      </c>
    </row>
    <row r="1545" spans="1:9" x14ac:dyDescent="0.25">
      <c r="A1545" s="1">
        <v>43016.627245370371</v>
      </c>
      <c r="B1545">
        <v>288.20999999999998</v>
      </c>
      <c r="C1545">
        <v>33.200000000000003</v>
      </c>
      <c r="D1545">
        <v>11.51</v>
      </c>
      <c r="E1545">
        <v>1</v>
      </c>
      <c r="F1545">
        <v>2587.836914</v>
      </c>
      <c r="G1545">
        <v>1</v>
      </c>
      <c r="H1545">
        <v>3</v>
      </c>
      <c r="I1545">
        <v>0.1</v>
      </c>
    </row>
    <row r="1546" spans="1:9" x14ac:dyDescent="0.25">
      <c r="A1546" s="1">
        <v>43016.627256944441</v>
      </c>
      <c r="B1546">
        <v>289.33</v>
      </c>
      <c r="C1546">
        <v>33.200000000000003</v>
      </c>
      <c r="D1546">
        <v>11.52</v>
      </c>
      <c r="E1546">
        <v>1</v>
      </c>
      <c r="F1546">
        <v>2587.9448240000002</v>
      </c>
      <c r="G1546">
        <v>1</v>
      </c>
      <c r="H1546">
        <v>3</v>
      </c>
      <c r="I1546">
        <v>0.1</v>
      </c>
    </row>
    <row r="1547" spans="1:9" x14ac:dyDescent="0.25">
      <c r="A1547" s="1">
        <v>43016.627268518518</v>
      </c>
      <c r="B1547">
        <v>288.14</v>
      </c>
      <c r="C1547">
        <v>33.21</v>
      </c>
      <c r="D1547">
        <v>11.52</v>
      </c>
      <c r="E1547">
        <v>1</v>
      </c>
      <c r="F1547">
        <v>2587.873779</v>
      </c>
      <c r="G1547">
        <v>1</v>
      </c>
      <c r="H1547">
        <v>3</v>
      </c>
      <c r="I1547">
        <v>0.1</v>
      </c>
    </row>
    <row r="1548" spans="1:9" x14ac:dyDescent="0.25">
      <c r="A1548" s="1">
        <v>43016.627280092594</v>
      </c>
      <c r="B1548">
        <v>287.98</v>
      </c>
      <c r="C1548">
        <v>33.21</v>
      </c>
      <c r="D1548">
        <v>11.51</v>
      </c>
      <c r="E1548">
        <v>1</v>
      </c>
      <c r="F1548">
        <v>2587.9140630000002</v>
      </c>
      <c r="G1548">
        <v>1</v>
      </c>
      <c r="H1548">
        <v>3</v>
      </c>
      <c r="I1548">
        <v>0.1</v>
      </c>
    </row>
    <row r="1549" spans="1:9" x14ac:dyDescent="0.25">
      <c r="A1549" s="1">
        <v>43016.627291666664</v>
      </c>
      <c r="B1549">
        <v>288.74</v>
      </c>
      <c r="C1549">
        <v>33.21</v>
      </c>
      <c r="D1549">
        <v>11.51</v>
      </c>
      <c r="E1549">
        <v>1</v>
      </c>
      <c r="F1549">
        <v>2587.6044919999999</v>
      </c>
      <c r="G1549">
        <v>1</v>
      </c>
      <c r="H1549">
        <v>3</v>
      </c>
      <c r="I1549">
        <v>0.1</v>
      </c>
    </row>
    <row r="1550" spans="1:9" x14ac:dyDescent="0.25">
      <c r="A1550" s="1">
        <v>43016.627303240741</v>
      </c>
      <c r="B1550">
        <v>288.44</v>
      </c>
      <c r="C1550">
        <v>33.200000000000003</v>
      </c>
      <c r="D1550">
        <v>11.51</v>
      </c>
      <c r="E1550">
        <v>1</v>
      </c>
      <c r="F1550">
        <v>2588.0283199999999</v>
      </c>
      <c r="G1550">
        <v>1</v>
      </c>
      <c r="H1550">
        <v>3</v>
      </c>
      <c r="I1550">
        <v>0.1</v>
      </c>
    </row>
    <row r="1551" spans="1:9" x14ac:dyDescent="0.25">
      <c r="A1551" s="1">
        <v>43016.627314814818</v>
      </c>
      <c r="B1551">
        <v>288.33</v>
      </c>
      <c r="C1551">
        <v>33.200000000000003</v>
      </c>
      <c r="D1551">
        <v>11.51</v>
      </c>
      <c r="E1551">
        <v>1</v>
      </c>
      <c r="F1551">
        <v>2587.4541020000001</v>
      </c>
      <c r="G1551">
        <v>1</v>
      </c>
      <c r="H1551">
        <v>3</v>
      </c>
      <c r="I1551">
        <v>0.1</v>
      </c>
    </row>
    <row r="1552" spans="1:9" x14ac:dyDescent="0.25">
      <c r="A1552" s="1">
        <v>43016.627326388887</v>
      </c>
      <c r="B1552">
        <v>288.47000000000003</v>
      </c>
      <c r="C1552">
        <v>33.200000000000003</v>
      </c>
      <c r="D1552">
        <v>11.52</v>
      </c>
      <c r="E1552">
        <v>1</v>
      </c>
      <c r="F1552">
        <v>2587.7749020000001</v>
      </c>
      <c r="G1552">
        <v>1</v>
      </c>
      <c r="H1552">
        <v>3</v>
      </c>
      <c r="I1552">
        <v>0.1</v>
      </c>
    </row>
    <row r="1553" spans="1:9" x14ac:dyDescent="0.25">
      <c r="A1553" s="1">
        <v>43016.627326388887</v>
      </c>
      <c r="B1553">
        <v>288.70999999999998</v>
      </c>
      <c r="C1553">
        <v>33.21</v>
      </c>
      <c r="D1553">
        <v>11.51</v>
      </c>
      <c r="E1553">
        <v>1</v>
      </c>
      <c r="F1553">
        <v>2587.4921880000002</v>
      </c>
      <c r="G1553">
        <v>1</v>
      </c>
      <c r="H1553">
        <v>3</v>
      </c>
      <c r="I1553">
        <v>0.1</v>
      </c>
    </row>
    <row r="1554" spans="1:9" x14ac:dyDescent="0.25">
      <c r="A1554" s="1">
        <v>43016.627337962964</v>
      </c>
      <c r="B1554">
        <v>288.26</v>
      </c>
      <c r="C1554">
        <v>33.200000000000003</v>
      </c>
      <c r="D1554">
        <v>11.52</v>
      </c>
      <c r="E1554">
        <v>1</v>
      </c>
      <c r="F1554">
        <v>2587.5473630000001</v>
      </c>
      <c r="G1554">
        <v>1</v>
      </c>
      <c r="H1554">
        <v>3</v>
      </c>
      <c r="I1554">
        <v>0.1</v>
      </c>
    </row>
    <row r="1555" spans="1:9" x14ac:dyDescent="0.25">
      <c r="A1555" s="1">
        <v>43016.627349537041</v>
      </c>
      <c r="B1555">
        <v>289.12</v>
      </c>
      <c r="C1555">
        <v>33.200000000000003</v>
      </c>
      <c r="D1555">
        <v>11.51</v>
      </c>
      <c r="E1555">
        <v>1</v>
      </c>
      <c r="F1555">
        <v>2586.6027829999998</v>
      </c>
      <c r="G1555">
        <v>1</v>
      </c>
      <c r="H1555">
        <v>3</v>
      </c>
      <c r="I1555">
        <v>0.1</v>
      </c>
    </row>
    <row r="1556" spans="1:9" x14ac:dyDescent="0.25">
      <c r="A1556" s="1">
        <v>43016.62736111111</v>
      </c>
      <c r="B1556">
        <v>288.02999999999997</v>
      </c>
      <c r="C1556">
        <v>33.200000000000003</v>
      </c>
      <c r="D1556">
        <v>11.51</v>
      </c>
      <c r="E1556">
        <v>1</v>
      </c>
      <c r="F1556">
        <v>2586.5200199999999</v>
      </c>
      <c r="G1556">
        <v>1</v>
      </c>
      <c r="H1556">
        <v>3</v>
      </c>
      <c r="I1556">
        <v>0.1</v>
      </c>
    </row>
    <row r="1557" spans="1:9" x14ac:dyDescent="0.25">
      <c r="A1557" s="1">
        <v>43016.627372685187</v>
      </c>
      <c r="B1557">
        <v>289</v>
      </c>
      <c r="C1557">
        <v>33.21</v>
      </c>
      <c r="D1557">
        <v>11.51</v>
      </c>
      <c r="E1557">
        <v>1</v>
      </c>
      <c r="F1557">
        <v>2587.2204590000001</v>
      </c>
      <c r="G1557">
        <v>1</v>
      </c>
      <c r="H1557">
        <v>3</v>
      </c>
      <c r="I1557">
        <v>0.1</v>
      </c>
    </row>
    <row r="1558" spans="1:9" x14ac:dyDescent="0.25">
      <c r="A1558" s="1">
        <v>43016.627384259256</v>
      </c>
      <c r="B1558">
        <v>288.52</v>
      </c>
      <c r="C1558">
        <v>33.21</v>
      </c>
      <c r="D1558">
        <v>11.5</v>
      </c>
      <c r="E1558">
        <v>1</v>
      </c>
      <c r="F1558">
        <v>2586.6040039999998</v>
      </c>
      <c r="G1558">
        <v>1</v>
      </c>
      <c r="H1558">
        <v>3</v>
      </c>
      <c r="I1558">
        <v>0.1</v>
      </c>
    </row>
    <row r="1559" spans="1:9" x14ac:dyDescent="0.25">
      <c r="A1559" s="1">
        <v>43016.627395833333</v>
      </c>
      <c r="B1559">
        <v>289.26</v>
      </c>
      <c r="C1559">
        <v>33.200000000000003</v>
      </c>
      <c r="D1559">
        <v>11.51</v>
      </c>
      <c r="E1559">
        <v>1</v>
      </c>
      <c r="F1559">
        <v>2586.4907229999999</v>
      </c>
      <c r="G1559">
        <v>1</v>
      </c>
      <c r="H1559">
        <v>3</v>
      </c>
      <c r="I1559">
        <v>0.1</v>
      </c>
    </row>
    <row r="1560" spans="1:9" x14ac:dyDescent="0.25">
      <c r="A1560" s="1">
        <v>43016.62740740741</v>
      </c>
      <c r="B1560">
        <v>289.75</v>
      </c>
      <c r="C1560">
        <v>33.21</v>
      </c>
      <c r="D1560">
        <v>11.52</v>
      </c>
      <c r="E1560">
        <v>1</v>
      </c>
      <c r="F1560">
        <v>2587.4008789999998</v>
      </c>
      <c r="G1560">
        <v>1</v>
      </c>
      <c r="H1560">
        <v>3</v>
      </c>
      <c r="I1560">
        <v>0.1</v>
      </c>
    </row>
    <row r="1561" spans="1:9" x14ac:dyDescent="0.25">
      <c r="A1561" s="1">
        <v>43016.627418981479</v>
      </c>
      <c r="B1561">
        <v>288.13</v>
      </c>
      <c r="C1561">
        <v>33.21</v>
      </c>
      <c r="D1561">
        <v>11.52</v>
      </c>
      <c r="E1561">
        <v>1</v>
      </c>
      <c r="F1561">
        <v>2588.0131839999999</v>
      </c>
      <c r="G1561">
        <v>1</v>
      </c>
      <c r="H1561">
        <v>3</v>
      </c>
      <c r="I1561">
        <v>0.1</v>
      </c>
    </row>
    <row r="1562" spans="1:9" x14ac:dyDescent="0.25">
      <c r="A1562" s="1">
        <v>43016.627418981479</v>
      </c>
      <c r="B1562">
        <v>288.48</v>
      </c>
      <c r="C1562">
        <v>33.21</v>
      </c>
      <c r="D1562">
        <v>11.51</v>
      </c>
      <c r="E1562">
        <v>1</v>
      </c>
      <c r="F1562">
        <v>2587.8120119999999</v>
      </c>
      <c r="G1562">
        <v>1</v>
      </c>
      <c r="H1562">
        <v>3</v>
      </c>
      <c r="I1562">
        <v>0.1</v>
      </c>
    </row>
    <row r="1563" spans="1:9" x14ac:dyDescent="0.25">
      <c r="A1563" s="1">
        <v>43016.627430555556</v>
      </c>
      <c r="B1563">
        <v>288.13</v>
      </c>
      <c r="C1563">
        <v>33.200000000000003</v>
      </c>
      <c r="D1563">
        <v>11.51</v>
      </c>
      <c r="E1563">
        <v>1</v>
      </c>
      <c r="F1563">
        <v>2587.803711</v>
      </c>
      <c r="G1563">
        <v>1</v>
      </c>
      <c r="H1563">
        <v>3</v>
      </c>
      <c r="I1563">
        <v>0.1</v>
      </c>
    </row>
    <row r="1564" spans="1:9" x14ac:dyDescent="0.25">
      <c r="A1564" s="1">
        <v>43016.627442129633</v>
      </c>
      <c r="B1564">
        <v>288.2</v>
      </c>
      <c r="C1564">
        <v>33.21</v>
      </c>
      <c r="D1564">
        <v>11.51</v>
      </c>
      <c r="E1564">
        <v>1</v>
      </c>
      <c r="F1564">
        <v>2587.5053710000002</v>
      </c>
      <c r="G1564">
        <v>1</v>
      </c>
      <c r="H1564">
        <v>3</v>
      </c>
      <c r="I1564">
        <v>0.1</v>
      </c>
    </row>
    <row r="1565" spans="1:9" x14ac:dyDescent="0.25">
      <c r="A1565" s="1">
        <v>43016.627453703702</v>
      </c>
      <c r="B1565">
        <v>288.31</v>
      </c>
      <c r="C1565">
        <v>33.21</v>
      </c>
      <c r="D1565">
        <v>11.5</v>
      </c>
      <c r="E1565">
        <v>1</v>
      </c>
      <c r="F1565">
        <v>2587.4882809999999</v>
      </c>
      <c r="G1565">
        <v>1</v>
      </c>
      <c r="H1565">
        <v>3</v>
      </c>
      <c r="I1565">
        <v>0.1</v>
      </c>
    </row>
    <row r="1566" spans="1:9" x14ac:dyDescent="0.25">
      <c r="A1566" s="1">
        <v>43016.627465277779</v>
      </c>
      <c r="B1566">
        <v>288.37</v>
      </c>
      <c r="C1566">
        <v>33.21</v>
      </c>
      <c r="D1566">
        <v>11.5</v>
      </c>
      <c r="E1566">
        <v>1</v>
      </c>
      <c r="F1566">
        <v>2587.9960940000001</v>
      </c>
      <c r="G1566">
        <v>1</v>
      </c>
      <c r="H1566">
        <v>3</v>
      </c>
      <c r="I1566">
        <v>0.1</v>
      </c>
    </row>
    <row r="1567" spans="1:9" x14ac:dyDescent="0.25">
      <c r="A1567" s="1">
        <v>43016.627476851849</v>
      </c>
      <c r="B1567">
        <v>288.14</v>
      </c>
      <c r="C1567">
        <v>33.21</v>
      </c>
      <c r="D1567">
        <v>11.5</v>
      </c>
      <c r="E1567">
        <v>1</v>
      </c>
      <c r="F1567">
        <v>2587.9777829999998</v>
      </c>
      <c r="G1567">
        <v>1</v>
      </c>
      <c r="H1567">
        <v>3</v>
      </c>
      <c r="I1567">
        <v>0.1</v>
      </c>
    </row>
    <row r="1568" spans="1:9" x14ac:dyDescent="0.25">
      <c r="A1568" s="1">
        <v>43016.627488425926</v>
      </c>
      <c r="B1568">
        <v>288.55</v>
      </c>
      <c r="C1568">
        <v>33.21</v>
      </c>
      <c r="D1568">
        <v>11.51</v>
      </c>
      <c r="E1568">
        <v>1</v>
      </c>
      <c r="F1568">
        <v>2587.7294919999999</v>
      </c>
      <c r="G1568">
        <v>1</v>
      </c>
      <c r="H1568">
        <v>3</v>
      </c>
      <c r="I1568">
        <v>0.1</v>
      </c>
    </row>
    <row r="1569" spans="1:9" x14ac:dyDescent="0.25">
      <c r="A1569" s="1">
        <v>43016.627500000002</v>
      </c>
      <c r="B1569">
        <v>288.77</v>
      </c>
      <c r="C1569">
        <v>33.21</v>
      </c>
      <c r="D1569">
        <v>11.5</v>
      </c>
      <c r="E1569">
        <v>1</v>
      </c>
      <c r="F1569">
        <v>2587.9731449999999</v>
      </c>
      <c r="G1569">
        <v>1</v>
      </c>
      <c r="H1569">
        <v>3</v>
      </c>
      <c r="I1569">
        <v>0.1</v>
      </c>
    </row>
    <row r="1570" spans="1:9" x14ac:dyDescent="0.25">
      <c r="A1570" s="1">
        <v>43016.627500000002</v>
      </c>
      <c r="B1570">
        <v>288.88</v>
      </c>
      <c r="C1570">
        <v>33.21</v>
      </c>
      <c r="D1570">
        <v>11.51</v>
      </c>
      <c r="E1570">
        <v>1</v>
      </c>
      <c r="F1570">
        <v>2587.827393</v>
      </c>
      <c r="G1570">
        <v>1</v>
      </c>
      <c r="H1570">
        <v>3</v>
      </c>
      <c r="I1570">
        <v>0.1</v>
      </c>
    </row>
    <row r="1571" spans="1:9" x14ac:dyDescent="0.25">
      <c r="A1571" s="1">
        <v>43016.627511574072</v>
      </c>
      <c r="B1571">
        <v>288.17</v>
      </c>
      <c r="C1571">
        <v>33.21</v>
      </c>
      <c r="D1571">
        <v>11.47</v>
      </c>
      <c r="E1571">
        <v>1</v>
      </c>
      <c r="F1571">
        <v>2587.9116210000002</v>
      </c>
      <c r="G1571">
        <v>1</v>
      </c>
      <c r="H1571">
        <v>3</v>
      </c>
      <c r="I1571">
        <v>0.1</v>
      </c>
    </row>
    <row r="1572" spans="1:9" x14ac:dyDescent="0.25">
      <c r="A1572" s="1">
        <v>43016.627523148149</v>
      </c>
      <c r="B1572">
        <v>288.36</v>
      </c>
      <c r="C1572">
        <v>33.21</v>
      </c>
      <c r="D1572">
        <v>11.5</v>
      </c>
      <c r="E1572">
        <v>1</v>
      </c>
      <c r="F1572">
        <v>2587.9643550000001</v>
      </c>
      <c r="G1572">
        <v>1</v>
      </c>
      <c r="H1572">
        <v>3</v>
      </c>
      <c r="I1572">
        <v>0.1</v>
      </c>
    </row>
    <row r="1573" spans="1:9" x14ac:dyDescent="0.25">
      <c r="A1573" s="1">
        <v>43016.627534722225</v>
      </c>
      <c r="B1573">
        <v>288.52</v>
      </c>
      <c r="C1573">
        <v>33.21</v>
      </c>
      <c r="D1573">
        <v>11.5</v>
      </c>
      <c r="E1573">
        <v>1</v>
      </c>
      <c r="F1573">
        <v>2587.3271479999999</v>
      </c>
      <c r="G1573">
        <v>1</v>
      </c>
      <c r="H1573">
        <v>3</v>
      </c>
      <c r="I1573">
        <v>0.1</v>
      </c>
    </row>
    <row r="1574" spans="1:9" x14ac:dyDescent="0.25">
      <c r="A1574" s="1">
        <v>43016.627546296295</v>
      </c>
      <c r="B1574">
        <v>288.61</v>
      </c>
      <c r="C1574">
        <v>33.21</v>
      </c>
      <c r="D1574">
        <v>11.5</v>
      </c>
      <c r="E1574">
        <v>1</v>
      </c>
      <c r="F1574">
        <v>2587.2060550000001</v>
      </c>
      <c r="G1574">
        <v>1</v>
      </c>
      <c r="H1574">
        <v>3</v>
      </c>
      <c r="I1574">
        <v>0.1</v>
      </c>
    </row>
    <row r="1575" spans="1:9" x14ac:dyDescent="0.25">
      <c r="A1575" s="1">
        <v>43016.627557870372</v>
      </c>
      <c r="B1575">
        <v>289.08</v>
      </c>
      <c r="C1575">
        <v>33.21</v>
      </c>
      <c r="D1575">
        <v>11.5</v>
      </c>
      <c r="E1575">
        <v>1</v>
      </c>
      <c r="F1575">
        <v>2587.2297359999998</v>
      </c>
      <c r="G1575">
        <v>1</v>
      </c>
      <c r="H1575">
        <v>3</v>
      </c>
      <c r="I1575">
        <v>0.1</v>
      </c>
    </row>
    <row r="1576" spans="1:9" x14ac:dyDescent="0.25">
      <c r="A1576" s="1">
        <v>43016.627569444441</v>
      </c>
      <c r="B1576">
        <v>288.20999999999998</v>
      </c>
      <c r="C1576">
        <v>33.21</v>
      </c>
      <c r="D1576">
        <v>11.5</v>
      </c>
      <c r="E1576">
        <v>1</v>
      </c>
      <c r="F1576">
        <v>2587.545654</v>
      </c>
      <c r="G1576">
        <v>1</v>
      </c>
      <c r="H1576">
        <v>3</v>
      </c>
      <c r="I1576">
        <v>0.1</v>
      </c>
    </row>
    <row r="1577" spans="1:9" x14ac:dyDescent="0.25">
      <c r="A1577" s="1">
        <v>43016.627581018518</v>
      </c>
      <c r="B1577">
        <v>288.55</v>
      </c>
      <c r="C1577">
        <v>33.200000000000003</v>
      </c>
      <c r="D1577">
        <v>11.48</v>
      </c>
      <c r="E1577">
        <v>1</v>
      </c>
      <c r="F1577">
        <v>2587.8813479999999</v>
      </c>
      <c r="G1577">
        <v>1</v>
      </c>
      <c r="H1577">
        <v>3</v>
      </c>
      <c r="I1577">
        <v>0.1</v>
      </c>
    </row>
    <row r="1578" spans="1:9" x14ac:dyDescent="0.25">
      <c r="A1578" s="1">
        <v>43016.627592592595</v>
      </c>
      <c r="B1578">
        <v>289.48</v>
      </c>
      <c r="C1578">
        <v>33.21</v>
      </c>
      <c r="D1578">
        <v>11.5</v>
      </c>
      <c r="E1578">
        <v>1</v>
      </c>
      <c r="F1578">
        <v>2587.408203</v>
      </c>
      <c r="G1578">
        <v>1</v>
      </c>
      <c r="H1578">
        <v>3</v>
      </c>
      <c r="I1578">
        <v>0.1</v>
      </c>
    </row>
    <row r="1579" spans="1:9" x14ac:dyDescent="0.25">
      <c r="A1579" s="1">
        <v>43016.627592592595</v>
      </c>
      <c r="B1579">
        <v>287.98</v>
      </c>
      <c r="C1579">
        <v>33.21</v>
      </c>
      <c r="D1579">
        <v>11.5</v>
      </c>
      <c r="E1579">
        <v>1</v>
      </c>
      <c r="F1579">
        <v>2587.6464839999999</v>
      </c>
      <c r="G1579">
        <v>1</v>
      </c>
      <c r="H1579">
        <v>3</v>
      </c>
      <c r="I1579">
        <v>0.1</v>
      </c>
    </row>
    <row r="1580" spans="1:9" x14ac:dyDescent="0.25">
      <c r="A1580" s="1">
        <v>43016.627604166664</v>
      </c>
      <c r="B1580">
        <v>289.45</v>
      </c>
      <c r="C1580">
        <v>33.21</v>
      </c>
      <c r="D1580">
        <v>11.5</v>
      </c>
      <c r="E1580">
        <v>1</v>
      </c>
      <c r="F1580">
        <v>2587.7460940000001</v>
      </c>
      <c r="G1580">
        <v>1</v>
      </c>
      <c r="H1580">
        <v>3</v>
      </c>
      <c r="I1580">
        <v>0.1</v>
      </c>
    </row>
    <row r="1581" spans="1:9" x14ac:dyDescent="0.25">
      <c r="A1581" s="1">
        <v>43016.627615740741</v>
      </c>
      <c r="B1581">
        <v>288.5</v>
      </c>
      <c r="C1581">
        <v>33.21</v>
      </c>
      <c r="D1581">
        <v>11.51</v>
      </c>
      <c r="E1581">
        <v>1</v>
      </c>
      <c r="F1581">
        <v>2588.0288089999999</v>
      </c>
      <c r="G1581">
        <v>1</v>
      </c>
      <c r="H1581">
        <v>3</v>
      </c>
      <c r="I1581">
        <v>0.1</v>
      </c>
    </row>
    <row r="1582" spans="1:9" x14ac:dyDescent="0.25">
      <c r="A1582" s="1">
        <v>43016.627627314818</v>
      </c>
      <c r="B1582">
        <v>289.17</v>
      </c>
      <c r="C1582">
        <v>33.21</v>
      </c>
      <c r="D1582">
        <v>11.5</v>
      </c>
      <c r="E1582">
        <v>1</v>
      </c>
      <c r="F1582">
        <v>2587.5434570000002</v>
      </c>
      <c r="G1582">
        <v>1</v>
      </c>
      <c r="H1582">
        <v>3</v>
      </c>
      <c r="I1582">
        <v>0.1</v>
      </c>
    </row>
    <row r="1583" spans="1:9" x14ac:dyDescent="0.25">
      <c r="A1583" s="1">
        <v>43016.627638888887</v>
      </c>
      <c r="B1583">
        <v>288.99</v>
      </c>
      <c r="C1583">
        <v>33.21</v>
      </c>
      <c r="D1583">
        <v>11.5</v>
      </c>
      <c r="E1583">
        <v>1</v>
      </c>
      <c r="F1583">
        <v>2587.5161130000001</v>
      </c>
      <c r="G1583">
        <v>1</v>
      </c>
      <c r="H1583">
        <v>3</v>
      </c>
      <c r="I1583">
        <v>0.1</v>
      </c>
    </row>
    <row r="1584" spans="1:9" x14ac:dyDescent="0.25">
      <c r="A1584" s="1">
        <v>43016.627650462964</v>
      </c>
      <c r="B1584">
        <v>288.62</v>
      </c>
      <c r="C1584">
        <v>33.21</v>
      </c>
      <c r="D1584">
        <v>11.5</v>
      </c>
      <c r="E1584">
        <v>1</v>
      </c>
      <c r="F1584">
        <v>2587.8952640000002</v>
      </c>
      <c r="G1584">
        <v>1</v>
      </c>
      <c r="H1584">
        <v>3</v>
      </c>
      <c r="I1584">
        <v>0.1</v>
      </c>
    </row>
    <row r="1585" spans="1:9" x14ac:dyDescent="0.25">
      <c r="A1585" s="1">
        <v>43016.627662037034</v>
      </c>
      <c r="B1585">
        <v>289.42</v>
      </c>
      <c r="C1585">
        <v>33.21</v>
      </c>
      <c r="D1585">
        <v>11.46</v>
      </c>
      <c r="E1585">
        <v>1</v>
      </c>
      <c r="F1585">
        <v>2587.7231449999999</v>
      </c>
      <c r="G1585">
        <v>1</v>
      </c>
      <c r="H1585">
        <v>3</v>
      </c>
      <c r="I1585">
        <v>0.1</v>
      </c>
    </row>
    <row r="1586" spans="1:9" x14ac:dyDescent="0.25">
      <c r="A1586" s="1">
        <v>43016.62767361111</v>
      </c>
      <c r="B1586">
        <v>288.89</v>
      </c>
      <c r="C1586">
        <v>33.21</v>
      </c>
      <c r="D1586">
        <v>11.51</v>
      </c>
      <c r="E1586">
        <v>1</v>
      </c>
      <c r="F1586">
        <v>2587.6884770000001</v>
      </c>
      <c r="G1586">
        <v>1</v>
      </c>
      <c r="H1586">
        <v>3</v>
      </c>
      <c r="I1586">
        <v>0.1</v>
      </c>
    </row>
    <row r="1587" spans="1:9" x14ac:dyDescent="0.25">
      <c r="A1587" s="1">
        <v>43016.627685185187</v>
      </c>
      <c r="B1587">
        <v>288.36</v>
      </c>
      <c r="C1587">
        <v>33.21</v>
      </c>
      <c r="D1587">
        <v>11.5</v>
      </c>
      <c r="E1587">
        <v>1</v>
      </c>
      <c r="F1587">
        <v>2587.9638669999999</v>
      </c>
      <c r="G1587">
        <v>1</v>
      </c>
      <c r="H1587">
        <v>3</v>
      </c>
      <c r="I1587">
        <v>0.1</v>
      </c>
    </row>
    <row r="1588" spans="1:9" x14ac:dyDescent="0.25">
      <c r="A1588" s="1">
        <v>43016.627685185187</v>
      </c>
      <c r="B1588">
        <v>290.26</v>
      </c>
      <c r="C1588">
        <v>33.21</v>
      </c>
      <c r="D1588">
        <v>11.5</v>
      </c>
      <c r="E1588">
        <v>1</v>
      </c>
      <c r="F1588">
        <v>2587.320557</v>
      </c>
      <c r="G1588">
        <v>1</v>
      </c>
      <c r="H1588">
        <v>3</v>
      </c>
      <c r="I1588">
        <v>0.1</v>
      </c>
    </row>
    <row r="1589" spans="1:9" x14ac:dyDescent="0.25">
      <c r="A1589" s="1">
        <v>43016.627696759257</v>
      </c>
      <c r="B1589">
        <v>289.38</v>
      </c>
      <c r="C1589">
        <v>33.21</v>
      </c>
      <c r="D1589">
        <v>11.51</v>
      </c>
      <c r="E1589">
        <v>1</v>
      </c>
      <c r="F1589">
        <v>2587.1079100000002</v>
      </c>
      <c r="G1589">
        <v>1</v>
      </c>
      <c r="H1589">
        <v>3</v>
      </c>
      <c r="I1589">
        <v>0.1</v>
      </c>
    </row>
    <row r="1590" spans="1:9" x14ac:dyDescent="0.25">
      <c r="A1590" s="1">
        <v>43016.627708333333</v>
      </c>
      <c r="B1590">
        <v>288.02999999999997</v>
      </c>
      <c r="C1590">
        <v>33.21</v>
      </c>
      <c r="D1590">
        <v>11.5</v>
      </c>
      <c r="E1590">
        <v>1</v>
      </c>
      <c r="F1590">
        <v>2587.2414549999999</v>
      </c>
      <c r="G1590">
        <v>1</v>
      </c>
      <c r="H1590">
        <v>3</v>
      </c>
      <c r="I1590">
        <v>0.1</v>
      </c>
    </row>
    <row r="1591" spans="1:9" x14ac:dyDescent="0.25">
      <c r="A1591" s="1">
        <v>43016.62771990741</v>
      </c>
      <c r="B1591">
        <v>288.82</v>
      </c>
      <c r="C1591">
        <v>33.21</v>
      </c>
      <c r="D1591">
        <v>11.48</v>
      </c>
      <c r="E1591">
        <v>1</v>
      </c>
      <c r="F1591">
        <v>2587.7817380000001</v>
      </c>
      <c r="G1591">
        <v>1</v>
      </c>
      <c r="H1591">
        <v>3</v>
      </c>
      <c r="I1591">
        <v>0.1</v>
      </c>
    </row>
    <row r="1592" spans="1:9" x14ac:dyDescent="0.25">
      <c r="A1592" s="1">
        <v>43016.62773148148</v>
      </c>
      <c r="B1592">
        <v>288.82</v>
      </c>
      <c r="C1592">
        <v>33.21</v>
      </c>
      <c r="D1592">
        <v>11.5</v>
      </c>
      <c r="E1592">
        <v>1</v>
      </c>
      <c r="F1592">
        <v>2587.7158199999999</v>
      </c>
      <c r="G1592">
        <v>1</v>
      </c>
      <c r="H1592">
        <v>3</v>
      </c>
      <c r="I1592">
        <v>0.1</v>
      </c>
    </row>
    <row r="1593" spans="1:9" x14ac:dyDescent="0.25">
      <c r="A1593" s="1">
        <v>43016.627743055556</v>
      </c>
      <c r="B1593">
        <v>288.5</v>
      </c>
      <c r="C1593">
        <v>33.21</v>
      </c>
      <c r="D1593">
        <v>11.48</v>
      </c>
      <c r="E1593">
        <v>1</v>
      </c>
      <c r="F1593">
        <v>2587.7114259999998</v>
      </c>
      <c r="G1593">
        <v>1</v>
      </c>
      <c r="H1593">
        <v>3</v>
      </c>
      <c r="I1593">
        <v>0.1</v>
      </c>
    </row>
    <row r="1594" spans="1:9" x14ac:dyDescent="0.25">
      <c r="A1594" s="1">
        <v>43016.627754629626</v>
      </c>
      <c r="B1594">
        <v>288.92</v>
      </c>
      <c r="C1594">
        <v>33.21</v>
      </c>
      <c r="D1594">
        <v>11.5</v>
      </c>
      <c r="E1594">
        <v>1</v>
      </c>
      <c r="F1594">
        <v>2587.991943</v>
      </c>
      <c r="G1594">
        <v>1</v>
      </c>
      <c r="H1594">
        <v>3</v>
      </c>
      <c r="I1594">
        <v>0.1</v>
      </c>
    </row>
    <row r="1595" spans="1:9" x14ac:dyDescent="0.25">
      <c r="A1595" s="1">
        <v>43016.627766203703</v>
      </c>
      <c r="B1595">
        <v>288.36</v>
      </c>
      <c r="C1595">
        <v>33.21</v>
      </c>
      <c r="D1595">
        <v>11.48</v>
      </c>
      <c r="E1595">
        <v>1</v>
      </c>
      <c r="F1595">
        <v>2587.4658199999999</v>
      </c>
      <c r="G1595">
        <v>1</v>
      </c>
      <c r="H1595">
        <v>3</v>
      </c>
      <c r="I1595">
        <v>0.1</v>
      </c>
    </row>
    <row r="1596" spans="1:9" x14ac:dyDescent="0.25">
      <c r="A1596" s="1">
        <v>43016.627766203703</v>
      </c>
      <c r="B1596">
        <v>289.23</v>
      </c>
      <c r="C1596">
        <v>33.200000000000003</v>
      </c>
      <c r="D1596">
        <v>11.48</v>
      </c>
      <c r="E1596">
        <v>1</v>
      </c>
      <c r="F1596">
        <v>2587.2658689999998</v>
      </c>
      <c r="G1596">
        <v>1</v>
      </c>
      <c r="H1596">
        <v>3</v>
      </c>
      <c r="I1596">
        <v>0.1</v>
      </c>
    </row>
    <row r="1597" spans="1:9" x14ac:dyDescent="0.25">
      <c r="A1597" s="1">
        <v>43016.62777777778</v>
      </c>
      <c r="B1597">
        <v>289.18</v>
      </c>
      <c r="C1597">
        <v>33.21</v>
      </c>
      <c r="D1597">
        <v>11.5</v>
      </c>
      <c r="E1597">
        <v>1</v>
      </c>
      <c r="F1597">
        <v>2587.2878420000002</v>
      </c>
      <c r="G1597">
        <v>1</v>
      </c>
      <c r="H1597">
        <v>3</v>
      </c>
      <c r="I1597">
        <v>0.1</v>
      </c>
    </row>
    <row r="1598" spans="1:9" x14ac:dyDescent="0.25">
      <c r="A1598" s="1">
        <v>43016.627789351849</v>
      </c>
      <c r="B1598">
        <v>288.17</v>
      </c>
      <c r="C1598">
        <v>33.21</v>
      </c>
      <c r="D1598">
        <v>11.48</v>
      </c>
      <c r="E1598">
        <v>1</v>
      </c>
      <c r="F1598">
        <v>2586.5615229999999</v>
      </c>
      <c r="G1598">
        <v>1</v>
      </c>
      <c r="H1598">
        <v>3</v>
      </c>
      <c r="I1598">
        <v>0.1</v>
      </c>
    </row>
    <row r="1599" spans="1:9" x14ac:dyDescent="0.25">
      <c r="A1599" s="1">
        <v>43016.627800925926</v>
      </c>
      <c r="B1599">
        <v>288.31</v>
      </c>
      <c r="C1599">
        <v>33.21</v>
      </c>
      <c r="D1599">
        <v>11.48</v>
      </c>
      <c r="E1599">
        <v>1</v>
      </c>
      <c r="F1599">
        <v>2587.8659670000002</v>
      </c>
      <c r="G1599">
        <v>1</v>
      </c>
      <c r="H1599">
        <v>3</v>
      </c>
      <c r="I1599">
        <v>0.1</v>
      </c>
    </row>
    <row r="1600" spans="1:9" x14ac:dyDescent="0.25">
      <c r="A1600" s="1">
        <v>43016.627812500003</v>
      </c>
      <c r="B1600">
        <v>289.92</v>
      </c>
      <c r="C1600">
        <v>33.21</v>
      </c>
      <c r="D1600">
        <v>11.48</v>
      </c>
      <c r="E1600">
        <v>1</v>
      </c>
      <c r="F1600">
        <v>2587.8833009999998</v>
      </c>
      <c r="G1600">
        <v>1</v>
      </c>
      <c r="H1600">
        <v>3</v>
      </c>
      <c r="I1600">
        <v>0.1</v>
      </c>
    </row>
    <row r="1601" spans="1:9" x14ac:dyDescent="0.25">
      <c r="A1601" s="1">
        <v>43016.627824074072</v>
      </c>
      <c r="B1601">
        <v>288.54000000000002</v>
      </c>
      <c r="C1601">
        <v>33.21</v>
      </c>
      <c r="D1601">
        <v>11.48</v>
      </c>
      <c r="E1601">
        <v>1</v>
      </c>
      <c r="F1601">
        <v>2586.6918949999999</v>
      </c>
      <c r="G1601">
        <v>1</v>
      </c>
      <c r="H1601">
        <v>3</v>
      </c>
      <c r="I1601">
        <v>0.1</v>
      </c>
    </row>
    <row r="1602" spans="1:9" x14ac:dyDescent="0.25">
      <c r="A1602" s="1">
        <v>43016.627835648149</v>
      </c>
      <c r="B1602">
        <v>288.58</v>
      </c>
      <c r="C1602">
        <v>33.21</v>
      </c>
      <c r="D1602">
        <v>11.47</v>
      </c>
      <c r="E1602">
        <v>1</v>
      </c>
      <c r="F1602">
        <v>2587.9711910000001</v>
      </c>
      <c r="G1602">
        <v>1</v>
      </c>
      <c r="H1602">
        <v>3</v>
      </c>
      <c r="I1602">
        <v>0.1</v>
      </c>
    </row>
    <row r="1603" spans="1:9" x14ac:dyDescent="0.25">
      <c r="A1603" s="1">
        <v>43016.627847222226</v>
      </c>
      <c r="B1603">
        <v>288.91000000000003</v>
      </c>
      <c r="C1603">
        <v>33.21</v>
      </c>
      <c r="D1603">
        <v>11.47</v>
      </c>
      <c r="E1603">
        <v>1</v>
      </c>
      <c r="F1603">
        <v>2588.0322270000001</v>
      </c>
      <c r="G1603">
        <v>1</v>
      </c>
      <c r="H1603">
        <v>3</v>
      </c>
      <c r="I1603">
        <v>0.1</v>
      </c>
    </row>
    <row r="1604" spans="1:9" x14ac:dyDescent="0.25">
      <c r="A1604" s="1">
        <v>43016.627858796295</v>
      </c>
      <c r="B1604">
        <v>288.29000000000002</v>
      </c>
      <c r="C1604">
        <v>33.21</v>
      </c>
      <c r="D1604">
        <v>11.48</v>
      </c>
      <c r="E1604">
        <v>1</v>
      </c>
      <c r="F1604">
        <v>2587.3823240000002</v>
      </c>
      <c r="G1604">
        <v>1</v>
      </c>
      <c r="H1604">
        <v>3</v>
      </c>
      <c r="I1604">
        <v>0.1</v>
      </c>
    </row>
    <row r="1605" spans="1:9" x14ac:dyDescent="0.25">
      <c r="A1605" s="1">
        <v>43016.627858796295</v>
      </c>
      <c r="B1605">
        <v>288.93</v>
      </c>
      <c r="C1605">
        <v>33.21</v>
      </c>
      <c r="D1605">
        <v>11.48</v>
      </c>
      <c r="E1605">
        <v>1</v>
      </c>
      <c r="F1605">
        <v>2586.8149410000001</v>
      </c>
      <c r="G1605">
        <v>1</v>
      </c>
      <c r="H1605">
        <v>3</v>
      </c>
      <c r="I1605">
        <v>0.1</v>
      </c>
    </row>
    <row r="1606" spans="1:9" x14ac:dyDescent="0.25">
      <c r="A1606" s="1">
        <v>43016.627870370372</v>
      </c>
      <c r="B1606">
        <v>288.77</v>
      </c>
      <c r="C1606">
        <v>33.21</v>
      </c>
      <c r="D1606">
        <v>11.47</v>
      </c>
      <c r="E1606">
        <v>1</v>
      </c>
      <c r="F1606">
        <v>2587.4404300000001</v>
      </c>
      <c r="G1606">
        <v>1</v>
      </c>
      <c r="H1606">
        <v>3</v>
      </c>
      <c r="I1606">
        <v>0.1</v>
      </c>
    </row>
    <row r="1607" spans="1:9" x14ac:dyDescent="0.25">
      <c r="A1607" s="1">
        <v>43016.627881944441</v>
      </c>
      <c r="B1607">
        <v>289.94</v>
      </c>
      <c r="C1607">
        <v>33.21</v>
      </c>
      <c r="D1607">
        <v>11.48</v>
      </c>
      <c r="E1607">
        <v>1</v>
      </c>
      <c r="F1607">
        <v>2586.7890630000002</v>
      </c>
      <c r="G1607">
        <v>1</v>
      </c>
      <c r="H1607">
        <v>3</v>
      </c>
      <c r="I1607">
        <v>0.1</v>
      </c>
    </row>
    <row r="1608" spans="1:9" x14ac:dyDescent="0.25">
      <c r="A1608" s="1">
        <v>43016.627893518518</v>
      </c>
      <c r="B1608">
        <v>289.17</v>
      </c>
      <c r="C1608">
        <v>33.22</v>
      </c>
      <c r="D1608">
        <v>11.48</v>
      </c>
      <c r="E1608">
        <v>1</v>
      </c>
      <c r="F1608">
        <v>2587.8872070000002</v>
      </c>
      <c r="G1608">
        <v>1</v>
      </c>
      <c r="H1608">
        <v>3</v>
      </c>
      <c r="I1608">
        <v>0.1</v>
      </c>
    </row>
    <row r="1609" spans="1:9" x14ac:dyDescent="0.25">
      <c r="A1609" s="1">
        <v>43016.627905092595</v>
      </c>
      <c r="B1609">
        <v>287.98</v>
      </c>
      <c r="C1609">
        <v>33.22</v>
      </c>
      <c r="D1609">
        <v>11.48</v>
      </c>
      <c r="E1609">
        <v>1</v>
      </c>
      <c r="F1609">
        <v>2587.8813479999999</v>
      </c>
      <c r="G1609">
        <v>1</v>
      </c>
      <c r="H1609">
        <v>3</v>
      </c>
      <c r="I1609">
        <v>0.1</v>
      </c>
    </row>
    <row r="1610" spans="1:9" x14ac:dyDescent="0.25">
      <c r="A1610" s="1">
        <v>43016.627916666665</v>
      </c>
      <c r="B1610">
        <v>289.54000000000002</v>
      </c>
      <c r="C1610">
        <v>33.22</v>
      </c>
      <c r="D1610">
        <v>11.48</v>
      </c>
      <c r="E1610">
        <v>1</v>
      </c>
      <c r="F1610">
        <v>2588.076904</v>
      </c>
      <c r="G1610">
        <v>1</v>
      </c>
      <c r="H1610">
        <v>3</v>
      </c>
      <c r="I1610">
        <v>0.1</v>
      </c>
    </row>
    <row r="1611" spans="1:9" x14ac:dyDescent="0.25">
      <c r="A1611" s="1">
        <v>43016.627928240741</v>
      </c>
      <c r="B1611">
        <v>288.27</v>
      </c>
      <c r="C1611">
        <v>33.21</v>
      </c>
      <c r="D1611">
        <v>11.47</v>
      </c>
      <c r="E1611">
        <v>1</v>
      </c>
      <c r="F1611">
        <v>2587.8208009999998</v>
      </c>
      <c r="G1611">
        <v>1</v>
      </c>
      <c r="H1611">
        <v>3</v>
      </c>
      <c r="I1611">
        <v>0.1</v>
      </c>
    </row>
    <row r="1612" spans="1:9" x14ac:dyDescent="0.25">
      <c r="A1612" s="1">
        <v>43016.627939814818</v>
      </c>
      <c r="B1612">
        <v>288.10000000000002</v>
      </c>
      <c r="C1612">
        <v>33.21</v>
      </c>
      <c r="D1612">
        <v>11.47</v>
      </c>
      <c r="E1612">
        <v>1</v>
      </c>
      <c r="F1612">
        <v>2587.7348630000001</v>
      </c>
      <c r="G1612">
        <v>1</v>
      </c>
      <c r="H1612">
        <v>3</v>
      </c>
      <c r="I1612">
        <v>0.1</v>
      </c>
    </row>
    <row r="1613" spans="1:9" x14ac:dyDescent="0.25">
      <c r="A1613" s="1">
        <v>43016.627939814818</v>
      </c>
      <c r="B1613">
        <v>288.48</v>
      </c>
      <c r="C1613">
        <v>33.21</v>
      </c>
      <c r="D1613">
        <v>11.46</v>
      </c>
      <c r="E1613">
        <v>1</v>
      </c>
      <c r="F1613">
        <v>2587.3715820000002</v>
      </c>
      <c r="G1613">
        <v>1</v>
      </c>
      <c r="H1613">
        <v>3</v>
      </c>
      <c r="I1613">
        <v>0.1</v>
      </c>
    </row>
    <row r="1614" spans="1:9" x14ac:dyDescent="0.25">
      <c r="A1614" s="1">
        <v>43016.627951388888</v>
      </c>
      <c r="B1614">
        <v>288.08999999999997</v>
      </c>
      <c r="C1614">
        <v>33.22</v>
      </c>
      <c r="D1614">
        <v>11.46</v>
      </c>
      <c r="E1614">
        <v>1</v>
      </c>
      <c r="F1614">
        <v>2586.685547</v>
      </c>
      <c r="G1614">
        <v>1</v>
      </c>
      <c r="H1614">
        <v>3</v>
      </c>
      <c r="I1614">
        <v>0.1</v>
      </c>
    </row>
    <row r="1615" spans="1:9" x14ac:dyDescent="0.25">
      <c r="A1615" s="1">
        <v>43016.627962962964</v>
      </c>
      <c r="B1615">
        <v>288.45999999999998</v>
      </c>
      <c r="C1615">
        <v>33.21</v>
      </c>
      <c r="D1615">
        <v>11.46</v>
      </c>
      <c r="E1615">
        <v>1</v>
      </c>
      <c r="F1615">
        <v>2587.9804690000001</v>
      </c>
      <c r="G1615">
        <v>1</v>
      </c>
      <c r="H1615">
        <v>3</v>
      </c>
      <c r="I1615">
        <v>0.1</v>
      </c>
    </row>
    <row r="1616" spans="1:9" x14ac:dyDescent="0.25">
      <c r="A1616" s="1">
        <v>43016.627974537034</v>
      </c>
      <c r="B1616">
        <v>289.10000000000002</v>
      </c>
      <c r="C1616">
        <v>33.22</v>
      </c>
      <c r="D1616">
        <v>11.47</v>
      </c>
      <c r="E1616">
        <v>1</v>
      </c>
      <c r="F1616">
        <v>2587.898193</v>
      </c>
      <c r="G1616">
        <v>1</v>
      </c>
      <c r="H1616">
        <v>3</v>
      </c>
      <c r="I1616">
        <v>0.1</v>
      </c>
    </row>
    <row r="1617" spans="1:9" x14ac:dyDescent="0.25">
      <c r="A1617" s="1">
        <v>43016.627986111111</v>
      </c>
      <c r="B1617">
        <v>288.36</v>
      </c>
      <c r="C1617">
        <v>33.21</v>
      </c>
      <c r="D1617">
        <v>11.47</v>
      </c>
      <c r="E1617">
        <v>1</v>
      </c>
      <c r="F1617">
        <v>2587.9738769999999</v>
      </c>
      <c r="G1617">
        <v>1</v>
      </c>
      <c r="H1617">
        <v>3</v>
      </c>
      <c r="I1617">
        <v>0.1</v>
      </c>
    </row>
    <row r="1618" spans="1:9" x14ac:dyDescent="0.25">
      <c r="A1618" s="1">
        <v>43016.627997685187</v>
      </c>
      <c r="B1618">
        <v>288.87</v>
      </c>
      <c r="C1618">
        <v>33.22</v>
      </c>
      <c r="D1618">
        <v>11.46</v>
      </c>
      <c r="E1618">
        <v>1</v>
      </c>
      <c r="F1618">
        <v>2587.8808589999999</v>
      </c>
      <c r="G1618">
        <v>1</v>
      </c>
      <c r="H1618">
        <v>3</v>
      </c>
      <c r="I1618">
        <v>0.1</v>
      </c>
    </row>
    <row r="1619" spans="1:9" x14ac:dyDescent="0.25">
      <c r="A1619" s="1">
        <v>43016.628009259257</v>
      </c>
      <c r="B1619">
        <v>288.24</v>
      </c>
      <c r="C1619">
        <v>33.22</v>
      </c>
      <c r="D1619">
        <v>11.46</v>
      </c>
      <c r="E1619">
        <v>1</v>
      </c>
      <c r="F1619">
        <v>2587.4018550000001</v>
      </c>
      <c r="G1619">
        <v>1</v>
      </c>
      <c r="H1619">
        <v>3</v>
      </c>
      <c r="I1619">
        <v>0.1</v>
      </c>
    </row>
    <row r="1620" spans="1:9" x14ac:dyDescent="0.25">
      <c r="A1620" s="1">
        <v>43016.628020833334</v>
      </c>
      <c r="B1620">
        <v>288.89</v>
      </c>
      <c r="C1620">
        <v>33.22</v>
      </c>
      <c r="D1620">
        <v>11.46</v>
      </c>
      <c r="E1620">
        <v>1</v>
      </c>
      <c r="F1620">
        <v>2587.2441410000001</v>
      </c>
      <c r="G1620">
        <v>1</v>
      </c>
      <c r="H1620">
        <v>3</v>
      </c>
      <c r="I1620">
        <v>0.1</v>
      </c>
    </row>
    <row r="1621" spans="1:9" x14ac:dyDescent="0.25">
      <c r="A1621" s="1">
        <v>43016.628032407411</v>
      </c>
      <c r="B1621">
        <v>288.31</v>
      </c>
      <c r="C1621">
        <v>33.21</v>
      </c>
      <c r="D1621">
        <v>11.46</v>
      </c>
      <c r="E1621">
        <v>1</v>
      </c>
      <c r="F1621">
        <v>2587.2807619999999</v>
      </c>
      <c r="G1621">
        <v>1</v>
      </c>
      <c r="H1621">
        <v>3</v>
      </c>
      <c r="I1621">
        <v>0.1</v>
      </c>
    </row>
    <row r="1622" spans="1:9" x14ac:dyDescent="0.25">
      <c r="A1622" s="1">
        <v>43016.628032407411</v>
      </c>
      <c r="B1622">
        <v>288.85000000000002</v>
      </c>
      <c r="C1622">
        <v>33.21</v>
      </c>
      <c r="D1622">
        <v>11.46</v>
      </c>
      <c r="E1622">
        <v>1</v>
      </c>
      <c r="F1622">
        <v>2587.3122560000002</v>
      </c>
      <c r="G1622">
        <v>1</v>
      </c>
      <c r="H1622">
        <v>3</v>
      </c>
      <c r="I1622">
        <v>0.1</v>
      </c>
    </row>
    <row r="1623" spans="1:9" x14ac:dyDescent="0.25">
      <c r="A1623" s="1">
        <v>43016.62804398148</v>
      </c>
      <c r="B1623">
        <v>288.98</v>
      </c>
      <c r="C1623">
        <v>33.21</v>
      </c>
      <c r="D1623">
        <v>11.47</v>
      </c>
      <c r="E1623">
        <v>1</v>
      </c>
      <c r="F1623">
        <v>2587.5405270000001</v>
      </c>
      <c r="G1623">
        <v>1</v>
      </c>
      <c r="H1623">
        <v>3</v>
      </c>
      <c r="I1623">
        <v>0.1</v>
      </c>
    </row>
    <row r="1624" spans="1:9" x14ac:dyDescent="0.25">
      <c r="A1624" s="1">
        <v>43016.628055555557</v>
      </c>
      <c r="B1624">
        <v>288.61</v>
      </c>
      <c r="C1624">
        <v>33.21</v>
      </c>
      <c r="D1624">
        <v>11.47</v>
      </c>
      <c r="E1624">
        <v>1</v>
      </c>
      <c r="F1624">
        <v>2587.959961</v>
      </c>
      <c r="G1624">
        <v>1</v>
      </c>
      <c r="H1624">
        <v>3</v>
      </c>
      <c r="I1624">
        <v>0.1</v>
      </c>
    </row>
    <row r="1625" spans="1:9" x14ac:dyDescent="0.25">
      <c r="A1625" s="1">
        <v>43016.628067129626</v>
      </c>
      <c r="B1625">
        <v>288.77</v>
      </c>
      <c r="C1625">
        <v>33.21</v>
      </c>
      <c r="D1625">
        <v>11.46</v>
      </c>
      <c r="E1625">
        <v>1</v>
      </c>
      <c r="F1625">
        <v>2586.6108399999998</v>
      </c>
      <c r="G1625">
        <v>1</v>
      </c>
      <c r="H1625">
        <v>3</v>
      </c>
      <c r="I1625">
        <v>0.1</v>
      </c>
    </row>
    <row r="1626" spans="1:9" x14ac:dyDescent="0.25">
      <c r="A1626" s="1">
        <v>43016.628078703703</v>
      </c>
      <c r="B1626">
        <v>289.41000000000003</v>
      </c>
      <c r="C1626">
        <v>33.22</v>
      </c>
      <c r="D1626">
        <v>11.47</v>
      </c>
      <c r="E1626">
        <v>1</v>
      </c>
      <c r="F1626">
        <v>2587.2465820000002</v>
      </c>
      <c r="G1626">
        <v>1</v>
      </c>
      <c r="H1626">
        <v>3</v>
      </c>
      <c r="I1626">
        <v>0.1</v>
      </c>
    </row>
    <row r="1627" spans="1:9" x14ac:dyDescent="0.25">
      <c r="A1627" s="1">
        <v>43016.62809027778</v>
      </c>
      <c r="B1627">
        <v>288.12</v>
      </c>
      <c r="C1627">
        <v>33.22</v>
      </c>
      <c r="D1627">
        <v>11.46</v>
      </c>
      <c r="E1627">
        <v>1</v>
      </c>
      <c r="F1627">
        <v>2587.2387699999999</v>
      </c>
      <c r="G1627">
        <v>1</v>
      </c>
      <c r="H1627">
        <v>3</v>
      </c>
      <c r="I1627">
        <v>0.1</v>
      </c>
    </row>
    <row r="1628" spans="1:9" x14ac:dyDescent="0.25">
      <c r="A1628" s="1">
        <v>43016.628101851849</v>
      </c>
      <c r="B1628">
        <v>288.57</v>
      </c>
      <c r="C1628">
        <v>33.22</v>
      </c>
      <c r="D1628">
        <v>11.46</v>
      </c>
      <c r="E1628">
        <v>1</v>
      </c>
      <c r="F1628">
        <v>2586.9887699999999</v>
      </c>
      <c r="G1628">
        <v>1</v>
      </c>
      <c r="H1628">
        <v>3</v>
      </c>
      <c r="I1628">
        <v>0.1</v>
      </c>
    </row>
    <row r="1629" spans="1:9" x14ac:dyDescent="0.25">
      <c r="A1629" s="1">
        <v>43016.628113425926</v>
      </c>
      <c r="B1629">
        <v>288.8</v>
      </c>
      <c r="C1629">
        <v>33.21</v>
      </c>
      <c r="D1629">
        <v>11.46</v>
      </c>
      <c r="E1629">
        <v>1</v>
      </c>
      <c r="F1629">
        <v>2588.0971679999998</v>
      </c>
      <c r="G1629">
        <v>1</v>
      </c>
      <c r="H1629">
        <v>3</v>
      </c>
      <c r="I1629">
        <v>0.1</v>
      </c>
    </row>
    <row r="1630" spans="1:9" x14ac:dyDescent="0.25">
      <c r="A1630" s="1">
        <v>43016.628113425926</v>
      </c>
      <c r="B1630">
        <v>288.74</v>
      </c>
      <c r="C1630">
        <v>33.21</v>
      </c>
      <c r="D1630">
        <v>11.47</v>
      </c>
      <c r="E1630">
        <v>1</v>
      </c>
      <c r="F1630">
        <v>2588.0805660000001</v>
      </c>
      <c r="G1630">
        <v>1</v>
      </c>
      <c r="H1630">
        <v>3</v>
      </c>
      <c r="I1630">
        <v>0.1</v>
      </c>
    </row>
    <row r="1631" spans="1:9" x14ac:dyDescent="0.25">
      <c r="A1631" s="1">
        <v>43016.628125000003</v>
      </c>
      <c r="B1631">
        <v>288.64</v>
      </c>
      <c r="C1631">
        <v>33.22</v>
      </c>
      <c r="D1631">
        <v>11.46</v>
      </c>
      <c r="E1631">
        <v>1</v>
      </c>
      <c r="F1631">
        <v>2587.765625</v>
      </c>
      <c r="G1631">
        <v>1</v>
      </c>
      <c r="H1631">
        <v>3</v>
      </c>
      <c r="I1631">
        <v>0.1</v>
      </c>
    </row>
    <row r="1632" spans="1:9" x14ac:dyDescent="0.25">
      <c r="A1632" s="1">
        <v>43016.628136574072</v>
      </c>
      <c r="B1632">
        <v>288.81</v>
      </c>
      <c r="C1632">
        <v>33.22</v>
      </c>
      <c r="D1632">
        <v>11.46</v>
      </c>
      <c r="E1632">
        <v>1</v>
      </c>
      <c r="F1632">
        <v>2587.898682</v>
      </c>
      <c r="G1632">
        <v>1</v>
      </c>
      <c r="H1632">
        <v>3</v>
      </c>
      <c r="I1632">
        <v>0.1</v>
      </c>
    </row>
    <row r="1633" spans="1:9" x14ac:dyDescent="0.25">
      <c r="A1633" s="1">
        <v>43016.628148148149</v>
      </c>
      <c r="B1633">
        <v>288.61</v>
      </c>
      <c r="C1633">
        <v>33.22</v>
      </c>
      <c r="D1633">
        <v>11.46</v>
      </c>
      <c r="E1633">
        <v>1</v>
      </c>
      <c r="F1633">
        <v>2587.9704590000001</v>
      </c>
      <c r="G1633">
        <v>1</v>
      </c>
      <c r="H1633">
        <v>3</v>
      </c>
      <c r="I1633">
        <v>0.1</v>
      </c>
    </row>
    <row r="1634" spans="1:9" x14ac:dyDescent="0.25">
      <c r="A1634" s="1">
        <v>43016.628159722219</v>
      </c>
      <c r="B1634">
        <v>289.35000000000002</v>
      </c>
      <c r="C1634">
        <v>33.22</v>
      </c>
      <c r="D1634">
        <v>11.46</v>
      </c>
      <c r="E1634">
        <v>1</v>
      </c>
      <c r="F1634">
        <v>2588.0183109999998</v>
      </c>
      <c r="G1634">
        <v>1</v>
      </c>
      <c r="H1634">
        <v>3</v>
      </c>
      <c r="I1634">
        <v>0.1</v>
      </c>
    </row>
    <row r="1635" spans="1:9" x14ac:dyDescent="0.25">
      <c r="A1635" s="1">
        <v>43016.628171296295</v>
      </c>
      <c r="B1635">
        <v>288.45</v>
      </c>
      <c r="C1635">
        <v>33.22</v>
      </c>
      <c r="D1635">
        <v>11.46</v>
      </c>
      <c r="E1635">
        <v>1</v>
      </c>
      <c r="F1635">
        <v>2588.0908199999999</v>
      </c>
      <c r="G1635">
        <v>1</v>
      </c>
      <c r="H1635">
        <v>3</v>
      </c>
      <c r="I1635">
        <v>0.1</v>
      </c>
    </row>
    <row r="1636" spans="1:9" x14ac:dyDescent="0.25">
      <c r="A1636" s="1">
        <v>43016.628182870372</v>
      </c>
      <c r="B1636">
        <v>289.24</v>
      </c>
      <c r="C1636">
        <v>33.22</v>
      </c>
      <c r="D1636">
        <v>11.46</v>
      </c>
      <c r="E1636">
        <v>1</v>
      </c>
      <c r="F1636">
        <v>2586.9453130000002</v>
      </c>
      <c r="G1636">
        <v>1</v>
      </c>
      <c r="H1636">
        <v>3</v>
      </c>
      <c r="I1636">
        <v>0.1</v>
      </c>
    </row>
    <row r="1637" spans="1:9" x14ac:dyDescent="0.25">
      <c r="A1637" s="1">
        <v>43016.628194444442</v>
      </c>
      <c r="B1637">
        <v>288.45999999999998</v>
      </c>
      <c r="C1637">
        <v>33.22</v>
      </c>
      <c r="D1637">
        <v>11.46</v>
      </c>
      <c r="E1637">
        <v>1</v>
      </c>
      <c r="F1637">
        <v>2588.1733399999998</v>
      </c>
      <c r="G1637">
        <v>1</v>
      </c>
      <c r="H1637">
        <v>3</v>
      </c>
      <c r="I1637">
        <v>0.1</v>
      </c>
    </row>
    <row r="1638" spans="1:9" x14ac:dyDescent="0.25">
      <c r="A1638" s="1">
        <v>43016.628206018519</v>
      </c>
      <c r="B1638">
        <v>289.36</v>
      </c>
      <c r="C1638">
        <v>33.22</v>
      </c>
      <c r="D1638">
        <v>11.45</v>
      </c>
      <c r="E1638">
        <v>1</v>
      </c>
      <c r="F1638">
        <v>2587.8405760000001</v>
      </c>
      <c r="G1638">
        <v>1</v>
      </c>
      <c r="H1638">
        <v>3</v>
      </c>
      <c r="I1638">
        <v>0.1</v>
      </c>
    </row>
    <row r="1639" spans="1:9" x14ac:dyDescent="0.25">
      <c r="A1639" s="1">
        <v>43016.628206018519</v>
      </c>
      <c r="B1639">
        <v>289.13</v>
      </c>
      <c r="C1639">
        <v>33.22</v>
      </c>
      <c r="D1639">
        <v>11.46</v>
      </c>
      <c r="E1639">
        <v>1</v>
      </c>
      <c r="F1639">
        <v>2588.0131839999999</v>
      </c>
      <c r="G1639">
        <v>1</v>
      </c>
      <c r="H1639">
        <v>3</v>
      </c>
      <c r="I1639">
        <v>0.1</v>
      </c>
    </row>
    <row r="1640" spans="1:9" x14ac:dyDescent="0.25">
      <c r="A1640" s="1">
        <v>43016.628217592595</v>
      </c>
      <c r="B1640">
        <v>288.27</v>
      </c>
      <c r="C1640">
        <v>33.22</v>
      </c>
      <c r="D1640">
        <v>11.45</v>
      </c>
      <c r="E1640">
        <v>1</v>
      </c>
      <c r="F1640">
        <v>2587.7497560000002</v>
      </c>
      <c r="G1640">
        <v>1</v>
      </c>
      <c r="H1640">
        <v>3</v>
      </c>
      <c r="I1640">
        <v>0.1</v>
      </c>
    </row>
    <row r="1641" spans="1:9" x14ac:dyDescent="0.25">
      <c r="A1641" s="1">
        <v>43016.628229166665</v>
      </c>
      <c r="B1641">
        <v>288.47000000000003</v>
      </c>
      <c r="C1641">
        <v>33.22</v>
      </c>
      <c r="D1641">
        <v>11.46</v>
      </c>
      <c r="E1641">
        <v>1</v>
      </c>
      <c r="F1641">
        <v>2587.7878420000002</v>
      </c>
      <c r="G1641">
        <v>1</v>
      </c>
      <c r="H1641">
        <v>3</v>
      </c>
      <c r="I1641">
        <v>0.1</v>
      </c>
    </row>
    <row r="1642" spans="1:9" x14ac:dyDescent="0.25">
      <c r="A1642" s="1">
        <v>43016.628240740742</v>
      </c>
      <c r="B1642">
        <v>288.45</v>
      </c>
      <c r="C1642">
        <v>33.22</v>
      </c>
      <c r="D1642">
        <v>11.44</v>
      </c>
      <c r="E1642">
        <v>1</v>
      </c>
      <c r="F1642">
        <v>2587.9638669999999</v>
      </c>
      <c r="G1642">
        <v>1</v>
      </c>
      <c r="H1642">
        <v>3</v>
      </c>
      <c r="I1642">
        <v>0.1</v>
      </c>
    </row>
    <row r="1643" spans="1:9" x14ac:dyDescent="0.25">
      <c r="A1643" s="1">
        <v>43016.628252314818</v>
      </c>
      <c r="B1643">
        <v>288.76</v>
      </c>
      <c r="C1643">
        <v>33.22</v>
      </c>
      <c r="D1643">
        <v>11.45</v>
      </c>
      <c r="E1643">
        <v>1</v>
      </c>
      <c r="F1643">
        <v>2587.9116210000002</v>
      </c>
      <c r="G1643">
        <v>1</v>
      </c>
      <c r="H1643">
        <v>3</v>
      </c>
      <c r="I1643">
        <v>0.1</v>
      </c>
    </row>
    <row r="1644" spans="1:9" x14ac:dyDescent="0.25">
      <c r="A1644" s="1">
        <v>43016.628263888888</v>
      </c>
      <c r="B1644">
        <v>288.72000000000003</v>
      </c>
      <c r="C1644">
        <v>33.21</v>
      </c>
      <c r="D1644">
        <v>11.45</v>
      </c>
      <c r="E1644">
        <v>1</v>
      </c>
      <c r="F1644">
        <v>2588.014404</v>
      </c>
      <c r="G1644">
        <v>1</v>
      </c>
      <c r="H1644">
        <v>3</v>
      </c>
      <c r="I1644">
        <v>0.1</v>
      </c>
    </row>
    <row r="1645" spans="1:9" x14ac:dyDescent="0.25">
      <c r="A1645" s="1">
        <v>43016.628275462965</v>
      </c>
      <c r="B1645">
        <v>288.62</v>
      </c>
      <c r="C1645">
        <v>33.22</v>
      </c>
      <c r="D1645">
        <v>11.45</v>
      </c>
      <c r="E1645">
        <v>1</v>
      </c>
      <c r="F1645">
        <v>2587.5378420000002</v>
      </c>
      <c r="G1645">
        <v>1</v>
      </c>
      <c r="H1645">
        <v>3</v>
      </c>
      <c r="I1645">
        <v>0.1</v>
      </c>
    </row>
    <row r="1646" spans="1:9" x14ac:dyDescent="0.25">
      <c r="A1646" s="1">
        <v>43016.628287037034</v>
      </c>
      <c r="B1646">
        <v>288.35000000000002</v>
      </c>
      <c r="C1646">
        <v>33.22</v>
      </c>
      <c r="D1646">
        <v>11.45</v>
      </c>
      <c r="E1646">
        <v>1</v>
      </c>
      <c r="F1646">
        <v>2587.4804690000001</v>
      </c>
      <c r="G1646">
        <v>1</v>
      </c>
      <c r="H1646">
        <v>3</v>
      </c>
      <c r="I1646">
        <v>0.1</v>
      </c>
    </row>
    <row r="1647" spans="1:9" x14ac:dyDescent="0.25">
      <c r="A1647" s="1">
        <v>43016.628287037034</v>
      </c>
      <c r="B1647">
        <v>288.55</v>
      </c>
      <c r="C1647">
        <v>33.22</v>
      </c>
      <c r="D1647">
        <v>11.45</v>
      </c>
      <c r="E1647">
        <v>1</v>
      </c>
      <c r="F1647">
        <v>2587.2778320000002</v>
      </c>
      <c r="G1647">
        <v>1</v>
      </c>
      <c r="H1647">
        <v>3</v>
      </c>
      <c r="I1647">
        <v>0.1</v>
      </c>
    </row>
    <row r="1648" spans="1:9" x14ac:dyDescent="0.25">
      <c r="A1648" s="1">
        <v>43016.628298611111</v>
      </c>
      <c r="B1648">
        <v>288.36</v>
      </c>
      <c r="C1648">
        <v>33.22</v>
      </c>
      <c r="D1648">
        <v>11.45</v>
      </c>
      <c r="E1648">
        <v>1</v>
      </c>
      <c r="F1648">
        <v>2587.3579100000002</v>
      </c>
      <c r="G1648">
        <v>1</v>
      </c>
      <c r="H1648">
        <v>3</v>
      </c>
      <c r="I1648">
        <v>0.1</v>
      </c>
    </row>
    <row r="1649" spans="1:9" x14ac:dyDescent="0.25">
      <c r="A1649" s="1">
        <v>43016.628310185188</v>
      </c>
      <c r="B1649">
        <v>288.64</v>
      </c>
      <c r="C1649">
        <v>33.22</v>
      </c>
      <c r="D1649">
        <v>11.45</v>
      </c>
      <c r="E1649">
        <v>1</v>
      </c>
      <c r="F1649">
        <v>2588.0864259999998</v>
      </c>
      <c r="G1649">
        <v>1</v>
      </c>
      <c r="H1649">
        <v>3</v>
      </c>
      <c r="I1649">
        <v>0.1</v>
      </c>
    </row>
    <row r="1650" spans="1:9" x14ac:dyDescent="0.25">
      <c r="A1650" s="1">
        <v>43016.628321759257</v>
      </c>
      <c r="B1650">
        <v>288.5</v>
      </c>
      <c r="C1650">
        <v>33.22</v>
      </c>
      <c r="D1650">
        <v>11.44</v>
      </c>
      <c r="E1650">
        <v>1</v>
      </c>
      <c r="F1650">
        <v>2587.834961</v>
      </c>
      <c r="G1650">
        <v>1</v>
      </c>
      <c r="H1650">
        <v>3</v>
      </c>
      <c r="I1650">
        <v>0.1</v>
      </c>
    </row>
    <row r="1651" spans="1:9" x14ac:dyDescent="0.25">
      <c r="A1651" s="1">
        <v>43016.628333333334</v>
      </c>
      <c r="B1651">
        <v>288.98</v>
      </c>
      <c r="C1651">
        <v>33.22</v>
      </c>
      <c r="D1651">
        <v>11.44</v>
      </c>
      <c r="E1651">
        <v>1</v>
      </c>
      <c r="F1651">
        <v>2587.8696289999998</v>
      </c>
      <c r="G1651">
        <v>1</v>
      </c>
      <c r="H1651">
        <v>3</v>
      </c>
      <c r="I1651">
        <v>0.1</v>
      </c>
    </row>
    <row r="1652" spans="1:9" x14ac:dyDescent="0.25">
      <c r="A1652" s="1">
        <v>43016.628344907411</v>
      </c>
      <c r="B1652">
        <v>289.51</v>
      </c>
      <c r="C1652">
        <v>33.229999999999997</v>
      </c>
      <c r="D1652">
        <v>11.45</v>
      </c>
      <c r="E1652">
        <v>1</v>
      </c>
      <c r="F1652">
        <v>2587.8776859999998</v>
      </c>
      <c r="G1652">
        <v>1</v>
      </c>
      <c r="H1652">
        <v>3</v>
      </c>
      <c r="I1652">
        <v>0.1</v>
      </c>
    </row>
    <row r="1653" spans="1:9" x14ac:dyDescent="0.25">
      <c r="A1653" s="1">
        <v>43016.62835648148</v>
      </c>
      <c r="B1653">
        <v>289.99</v>
      </c>
      <c r="C1653">
        <v>33.22</v>
      </c>
      <c r="D1653">
        <v>11.46</v>
      </c>
      <c r="E1653">
        <v>1</v>
      </c>
      <c r="F1653">
        <v>2587.9433589999999</v>
      </c>
      <c r="G1653">
        <v>1</v>
      </c>
      <c r="H1653">
        <v>3</v>
      </c>
      <c r="I1653">
        <v>0.1</v>
      </c>
    </row>
    <row r="1654" spans="1:9" x14ac:dyDescent="0.25">
      <c r="A1654" s="1">
        <v>43016.628368055557</v>
      </c>
      <c r="B1654">
        <v>288.20999999999998</v>
      </c>
      <c r="C1654">
        <v>33.22</v>
      </c>
      <c r="D1654">
        <v>11.46</v>
      </c>
      <c r="E1654">
        <v>1</v>
      </c>
      <c r="F1654">
        <v>2587.9794919999999</v>
      </c>
      <c r="G1654">
        <v>1</v>
      </c>
      <c r="H1654">
        <v>3</v>
      </c>
      <c r="I1654">
        <v>0.1</v>
      </c>
    </row>
    <row r="1655" spans="1:9" x14ac:dyDescent="0.25">
      <c r="A1655" s="1">
        <v>43016.628379629627</v>
      </c>
      <c r="B1655">
        <v>289.58999999999997</v>
      </c>
      <c r="C1655">
        <v>33.229999999999997</v>
      </c>
      <c r="D1655">
        <v>11.45</v>
      </c>
      <c r="E1655">
        <v>1</v>
      </c>
      <c r="F1655">
        <v>2587.9223630000001</v>
      </c>
      <c r="G1655">
        <v>1</v>
      </c>
      <c r="H1655">
        <v>3</v>
      </c>
      <c r="I1655">
        <v>0.1</v>
      </c>
    </row>
    <row r="1656" spans="1:9" x14ac:dyDescent="0.25">
      <c r="A1656" s="1">
        <v>43016.628379629627</v>
      </c>
      <c r="B1656">
        <v>290.67</v>
      </c>
      <c r="C1656">
        <v>33.22</v>
      </c>
      <c r="D1656">
        <v>11.46</v>
      </c>
      <c r="E1656">
        <v>1</v>
      </c>
      <c r="F1656">
        <v>2587.9223630000001</v>
      </c>
      <c r="G1656">
        <v>1</v>
      </c>
      <c r="H1656">
        <v>3</v>
      </c>
      <c r="I1656">
        <v>0.1</v>
      </c>
    </row>
    <row r="1657" spans="1:9" x14ac:dyDescent="0.25">
      <c r="A1657" s="1">
        <v>43016.628391203703</v>
      </c>
      <c r="B1657">
        <v>290.19</v>
      </c>
      <c r="C1657">
        <v>33.22</v>
      </c>
      <c r="D1657">
        <v>11.47</v>
      </c>
      <c r="E1657">
        <v>1</v>
      </c>
      <c r="F1657">
        <v>2587.7297359999998</v>
      </c>
      <c r="G1657">
        <v>1</v>
      </c>
      <c r="H1657">
        <v>3</v>
      </c>
      <c r="I1657">
        <v>0.1</v>
      </c>
    </row>
    <row r="1658" spans="1:9" x14ac:dyDescent="0.25">
      <c r="A1658" s="1">
        <v>43016.62840277778</v>
      </c>
      <c r="B1658">
        <v>288.39999999999998</v>
      </c>
      <c r="C1658">
        <v>33.22</v>
      </c>
      <c r="D1658">
        <v>11.46</v>
      </c>
      <c r="E1658">
        <v>1</v>
      </c>
      <c r="F1658">
        <v>2588.0446780000002</v>
      </c>
      <c r="G1658">
        <v>1</v>
      </c>
      <c r="H1658">
        <v>3</v>
      </c>
      <c r="I1658">
        <v>0.1</v>
      </c>
    </row>
    <row r="1659" spans="1:9" x14ac:dyDescent="0.25">
      <c r="A1659" s="1">
        <v>43016.62841435185</v>
      </c>
      <c r="B1659">
        <v>288.35000000000002</v>
      </c>
      <c r="C1659">
        <v>33.22</v>
      </c>
      <c r="D1659">
        <v>11.45</v>
      </c>
      <c r="E1659">
        <v>1</v>
      </c>
      <c r="F1659">
        <v>2587.5078130000002</v>
      </c>
      <c r="G1659">
        <v>1</v>
      </c>
      <c r="H1659">
        <v>3</v>
      </c>
      <c r="I1659">
        <v>0.1</v>
      </c>
    </row>
    <row r="1660" spans="1:9" x14ac:dyDescent="0.25">
      <c r="A1660" s="1">
        <v>43016.628425925926</v>
      </c>
      <c r="B1660">
        <v>288.66000000000003</v>
      </c>
      <c r="C1660">
        <v>33.22</v>
      </c>
      <c r="D1660">
        <v>11.44</v>
      </c>
      <c r="E1660">
        <v>1</v>
      </c>
      <c r="F1660">
        <v>2587.435547</v>
      </c>
      <c r="G1660">
        <v>1</v>
      </c>
      <c r="H1660">
        <v>3</v>
      </c>
      <c r="I1660">
        <v>0.1</v>
      </c>
    </row>
    <row r="1661" spans="1:9" x14ac:dyDescent="0.25">
      <c r="A1661" s="1">
        <v>43016.628437500003</v>
      </c>
      <c r="B1661">
        <v>288.04000000000002</v>
      </c>
      <c r="C1661">
        <v>33.22</v>
      </c>
      <c r="D1661">
        <v>11.44</v>
      </c>
      <c r="E1661">
        <v>1</v>
      </c>
      <c r="F1661">
        <v>2587.398682</v>
      </c>
      <c r="G1661">
        <v>1</v>
      </c>
      <c r="H1661">
        <v>3</v>
      </c>
      <c r="I1661">
        <v>0.1</v>
      </c>
    </row>
    <row r="1662" spans="1:9" x14ac:dyDescent="0.25">
      <c r="A1662" s="1">
        <v>43016.628449074073</v>
      </c>
      <c r="B1662">
        <v>288.39</v>
      </c>
      <c r="C1662">
        <v>33.22</v>
      </c>
      <c r="D1662">
        <v>11.43</v>
      </c>
      <c r="E1662">
        <v>1</v>
      </c>
      <c r="F1662">
        <v>2587.2873540000001</v>
      </c>
      <c r="G1662">
        <v>1</v>
      </c>
      <c r="H1662">
        <v>3</v>
      </c>
      <c r="I1662">
        <v>0.1</v>
      </c>
    </row>
    <row r="1663" spans="1:9" x14ac:dyDescent="0.25">
      <c r="A1663" s="1">
        <v>43016.628460648149</v>
      </c>
      <c r="B1663">
        <v>289.32</v>
      </c>
      <c r="C1663">
        <v>33.22</v>
      </c>
      <c r="D1663">
        <v>11.44</v>
      </c>
      <c r="E1663">
        <v>1</v>
      </c>
      <c r="F1663">
        <v>2587.157471</v>
      </c>
      <c r="G1663">
        <v>1</v>
      </c>
      <c r="H1663">
        <v>3</v>
      </c>
      <c r="I1663">
        <v>0.1</v>
      </c>
    </row>
    <row r="1664" spans="1:9" x14ac:dyDescent="0.25">
      <c r="A1664" s="1">
        <v>43016.628472222219</v>
      </c>
      <c r="B1664">
        <v>288.33999999999997</v>
      </c>
      <c r="C1664">
        <v>33.22</v>
      </c>
      <c r="D1664">
        <v>11.44</v>
      </c>
      <c r="E1664">
        <v>1</v>
      </c>
      <c r="F1664">
        <v>2587.358643</v>
      </c>
      <c r="G1664">
        <v>1</v>
      </c>
      <c r="H1664">
        <v>3</v>
      </c>
      <c r="I1664">
        <v>0.1</v>
      </c>
    </row>
    <row r="1665" spans="1:9" x14ac:dyDescent="0.25">
      <c r="A1665" s="1">
        <v>43016.628472222219</v>
      </c>
      <c r="B1665">
        <v>289.10000000000002</v>
      </c>
      <c r="C1665">
        <v>33.22</v>
      </c>
      <c r="D1665">
        <v>11.44</v>
      </c>
      <c r="E1665">
        <v>1</v>
      </c>
      <c r="F1665">
        <v>2586.5729980000001</v>
      </c>
      <c r="G1665">
        <v>1</v>
      </c>
      <c r="H1665">
        <v>3</v>
      </c>
      <c r="I1665">
        <v>0.1</v>
      </c>
    </row>
    <row r="1666" spans="1:9" x14ac:dyDescent="0.25">
      <c r="A1666" s="1">
        <v>43016.628483796296</v>
      </c>
      <c r="B1666">
        <v>288.67</v>
      </c>
      <c r="C1666">
        <v>33.22</v>
      </c>
      <c r="D1666">
        <v>11.44</v>
      </c>
      <c r="E1666">
        <v>1</v>
      </c>
      <c r="F1666">
        <v>2587.2084960000002</v>
      </c>
      <c r="G1666">
        <v>1</v>
      </c>
      <c r="H1666">
        <v>3</v>
      </c>
      <c r="I1666">
        <v>0.1</v>
      </c>
    </row>
    <row r="1667" spans="1:9" x14ac:dyDescent="0.25">
      <c r="A1667" s="1">
        <v>43016.628495370373</v>
      </c>
      <c r="B1667">
        <v>290.25</v>
      </c>
      <c r="C1667">
        <v>33.22</v>
      </c>
      <c r="D1667">
        <v>11.45</v>
      </c>
      <c r="E1667">
        <v>1</v>
      </c>
      <c r="F1667">
        <v>2587.2021479999999</v>
      </c>
      <c r="G1667">
        <v>1</v>
      </c>
      <c r="H1667">
        <v>3</v>
      </c>
      <c r="I1667">
        <v>0.1</v>
      </c>
    </row>
    <row r="1668" spans="1:9" x14ac:dyDescent="0.25">
      <c r="A1668" s="1">
        <v>43016.628506944442</v>
      </c>
      <c r="B1668">
        <v>288.68</v>
      </c>
      <c r="C1668">
        <v>33.22</v>
      </c>
      <c r="D1668">
        <v>11.45</v>
      </c>
      <c r="E1668">
        <v>1</v>
      </c>
      <c r="F1668">
        <v>2586.5512699999999</v>
      </c>
      <c r="G1668">
        <v>1</v>
      </c>
      <c r="H1668">
        <v>3</v>
      </c>
      <c r="I1668">
        <v>0.1</v>
      </c>
    </row>
    <row r="1669" spans="1:9" x14ac:dyDescent="0.25">
      <c r="A1669" s="1">
        <v>43016.628518518519</v>
      </c>
      <c r="B1669">
        <v>288.27999999999997</v>
      </c>
      <c r="C1669">
        <v>33.22</v>
      </c>
      <c r="D1669">
        <v>11.44</v>
      </c>
      <c r="E1669">
        <v>1</v>
      </c>
      <c r="F1669">
        <v>2587.1735840000001</v>
      </c>
      <c r="G1669">
        <v>1</v>
      </c>
      <c r="H1669">
        <v>3</v>
      </c>
      <c r="I1669">
        <v>0.1</v>
      </c>
    </row>
    <row r="1670" spans="1:9" x14ac:dyDescent="0.25">
      <c r="A1670" s="1">
        <v>43016.628530092596</v>
      </c>
      <c r="B1670">
        <v>288.47000000000003</v>
      </c>
      <c r="C1670">
        <v>33.22</v>
      </c>
      <c r="D1670">
        <v>11.44</v>
      </c>
      <c r="E1670">
        <v>1</v>
      </c>
      <c r="F1670">
        <v>2587.6477049999999</v>
      </c>
      <c r="G1670">
        <v>1</v>
      </c>
      <c r="H1670">
        <v>3</v>
      </c>
      <c r="I1670">
        <v>0.1</v>
      </c>
    </row>
    <row r="1671" spans="1:9" x14ac:dyDescent="0.25">
      <c r="A1671" s="1">
        <v>43016.628541666665</v>
      </c>
      <c r="B1671">
        <v>288.33999999999997</v>
      </c>
      <c r="C1671">
        <v>33.22</v>
      </c>
      <c r="D1671">
        <v>11.44</v>
      </c>
      <c r="E1671">
        <v>1</v>
      </c>
      <c r="F1671">
        <v>2587.7172850000002</v>
      </c>
      <c r="G1671">
        <v>1</v>
      </c>
      <c r="H1671">
        <v>3</v>
      </c>
      <c r="I1671">
        <v>0.1</v>
      </c>
    </row>
    <row r="1672" spans="1:9" x14ac:dyDescent="0.25">
      <c r="A1672" s="1">
        <v>43016.628553240742</v>
      </c>
      <c r="B1672">
        <v>289.88</v>
      </c>
      <c r="C1672">
        <v>33.22</v>
      </c>
      <c r="D1672">
        <v>11.44</v>
      </c>
      <c r="E1672">
        <v>1</v>
      </c>
      <c r="F1672">
        <v>2586.609375</v>
      </c>
      <c r="G1672">
        <v>1</v>
      </c>
      <c r="H1672">
        <v>3</v>
      </c>
      <c r="I1672">
        <v>0.1</v>
      </c>
    </row>
    <row r="1673" spans="1:9" x14ac:dyDescent="0.25">
      <c r="A1673" s="1">
        <v>43016.628553240742</v>
      </c>
      <c r="B1673">
        <v>289.08999999999997</v>
      </c>
      <c r="C1673">
        <v>33.229999999999997</v>
      </c>
      <c r="D1673">
        <v>11.45</v>
      </c>
      <c r="E1673">
        <v>1</v>
      </c>
      <c r="F1673">
        <v>2587.359375</v>
      </c>
      <c r="G1673">
        <v>1</v>
      </c>
      <c r="H1673">
        <v>3</v>
      </c>
      <c r="I1673">
        <v>0.1</v>
      </c>
    </row>
    <row r="1674" spans="1:9" x14ac:dyDescent="0.25">
      <c r="A1674" s="1">
        <v>43016.628564814811</v>
      </c>
      <c r="B1674">
        <v>288.16000000000003</v>
      </c>
      <c r="C1674">
        <v>33.22</v>
      </c>
      <c r="D1674">
        <v>11.44</v>
      </c>
      <c r="E1674">
        <v>1</v>
      </c>
      <c r="F1674">
        <v>2586.869385</v>
      </c>
      <c r="G1674">
        <v>1</v>
      </c>
      <c r="H1674">
        <v>3</v>
      </c>
      <c r="I1674">
        <v>0.1</v>
      </c>
    </row>
    <row r="1675" spans="1:9" x14ac:dyDescent="0.25">
      <c r="A1675" s="1">
        <v>43016.628576388888</v>
      </c>
      <c r="B1675">
        <v>288.54000000000002</v>
      </c>
      <c r="C1675">
        <v>33.229999999999997</v>
      </c>
      <c r="D1675">
        <v>11.44</v>
      </c>
      <c r="E1675">
        <v>1</v>
      </c>
      <c r="F1675">
        <v>2587.6591800000001</v>
      </c>
      <c r="G1675">
        <v>1</v>
      </c>
      <c r="H1675">
        <v>3</v>
      </c>
      <c r="I1675">
        <v>0.1</v>
      </c>
    </row>
    <row r="1676" spans="1:9" x14ac:dyDescent="0.25">
      <c r="A1676" s="1">
        <v>43016.628587962965</v>
      </c>
      <c r="B1676">
        <v>288.45</v>
      </c>
      <c r="C1676">
        <v>33.229999999999997</v>
      </c>
      <c r="D1676">
        <v>11.43</v>
      </c>
      <c r="E1676">
        <v>1</v>
      </c>
      <c r="F1676">
        <v>2588.0390630000002</v>
      </c>
      <c r="G1676">
        <v>1</v>
      </c>
      <c r="H1676">
        <v>3</v>
      </c>
      <c r="I1676">
        <v>0.1</v>
      </c>
    </row>
    <row r="1677" spans="1:9" x14ac:dyDescent="0.25">
      <c r="A1677" s="1">
        <v>43016.628599537034</v>
      </c>
      <c r="B1677">
        <v>288.33999999999997</v>
      </c>
      <c r="C1677">
        <v>33.229999999999997</v>
      </c>
      <c r="D1677">
        <v>11.43</v>
      </c>
      <c r="E1677">
        <v>1</v>
      </c>
      <c r="F1677">
        <v>2587.7963869999999</v>
      </c>
      <c r="G1677">
        <v>1</v>
      </c>
      <c r="H1677">
        <v>3</v>
      </c>
      <c r="I1677">
        <v>0.1</v>
      </c>
    </row>
    <row r="1678" spans="1:9" x14ac:dyDescent="0.25">
      <c r="A1678" s="1">
        <v>43016.628611111111</v>
      </c>
      <c r="B1678">
        <v>289.81</v>
      </c>
      <c r="C1678">
        <v>33.229999999999997</v>
      </c>
      <c r="D1678">
        <v>11.44</v>
      </c>
      <c r="E1678">
        <v>1</v>
      </c>
      <c r="F1678">
        <v>2587.9921880000002</v>
      </c>
      <c r="G1678">
        <v>1</v>
      </c>
      <c r="H1678">
        <v>3</v>
      </c>
      <c r="I1678">
        <v>0.1</v>
      </c>
    </row>
    <row r="1679" spans="1:9" x14ac:dyDescent="0.25">
      <c r="A1679" s="1">
        <v>43016.628622685188</v>
      </c>
      <c r="B1679">
        <v>288.49</v>
      </c>
      <c r="C1679">
        <v>33.229999999999997</v>
      </c>
      <c r="D1679">
        <v>11.44</v>
      </c>
      <c r="E1679">
        <v>1</v>
      </c>
      <c r="F1679">
        <v>2586.7565920000002</v>
      </c>
      <c r="G1679">
        <v>1</v>
      </c>
      <c r="H1679">
        <v>3</v>
      </c>
      <c r="I1679">
        <v>0.1</v>
      </c>
    </row>
    <row r="1680" spans="1:9" x14ac:dyDescent="0.25">
      <c r="A1680" s="1">
        <v>43016.628634259258</v>
      </c>
      <c r="B1680">
        <v>288.61</v>
      </c>
      <c r="C1680">
        <v>33.229999999999997</v>
      </c>
      <c r="D1680">
        <v>11.43</v>
      </c>
      <c r="E1680">
        <v>1</v>
      </c>
      <c r="F1680">
        <v>2587.3352049999999</v>
      </c>
      <c r="G1680">
        <v>1</v>
      </c>
      <c r="H1680">
        <v>3</v>
      </c>
      <c r="I1680">
        <v>0.1</v>
      </c>
    </row>
    <row r="1681" spans="1:9" x14ac:dyDescent="0.25">
      <c r="A1681" s="1">
        <v>43016.628634259258</v>
      </c>
      <c r="B1681">
        <v>288.48</v>
      </c>
      <c r="C1681">
        <v>33.229999999999997</v>
      </c>
      <c r="D1681">
        <v>11.43</v>
      </c>
      <c r="E1681">
        <v>1</v>
      </c>
      <c r="F1681">
        <v>2586.9482419999999</v>
      </c>
      <c r="G1681">
        <v>1</v>
      </c>
      <c r="H1681">
        <v>3</v>
      </c>
      <c r="I1681">
        <v>0.1</v>
      </c>
    </row>
    <row r="1682" spans="1:9" x14ac:dyDescent="0.25">
      <c r="A1682" s="1">
        <v>43016.628645833334</v>
      </c>
      <c r="B1682">
        <v>290.20999999999998</v>
      </c>
      <c r="C1682">
        <v>33.229999999999997</v>
      </c>
      <c r="D1682">
        <v>11.43</v>
      </c>
      <c r="E1682">
        <v>1</v>
      </c>
      <c r="F1682">
        <v>2586.939453</v>
      </c>
      <c r="G1682">
        <v>1</v>
      </c>
      <c r="H1682">
        <v>3</v>
      </c>
      <c r="I1682">
        <v>0.1</v>
      </c>
    </row>
    <row r="1683" spans="1:9" x14ac:dyDescent="0.25">
      <c r="A1683" s="1">
        <v>43016.628657407404</v>
      </c>
      <c r="B1683">
        <v>288.97000000000003</v>
      </c>
      <c r="C1683">
        <v>33.22</v>
      </c>
      <c r="D1683">
        <v>11.44</v>
      </c>
      <c r="E1683">
        <v>1</v>
      </c>
      <c r="F1683">
        <v>2587.7734380000002</v>
      </c>
      <c r="G1683">
        <v>1</v>
      </c>
      <c r="H1683">
        <v>3</v>
      </c>
      <c r="I1683">
        <v>0.1</v>
      </c>
    </row>
    <row r="1684" spans="1:9" x14ac:dyDescent="0.25">
      <c r="A1684" s="1">
        <v>43016.628668981481</v>
      </c>
      <c r="B1684">
        <v>288.76</v>
      </c>
      <c r="C1684">
        <v>33.229999999999997</v>
      </c>
      <c r="D1684">
        <v>11.44</v>
      </c>
      <c r="E1684">
        <v>1</v>
      </c>
      <c r="F1684">
        <v>2587.8579100000002</v>
      </c>
      <c r="G1684">
        <v>1</v>
      </c>
      <c r="H1684">
        <v>3</v>
      </c>
      <c r="I1684">
        <v>0.1</v>
      </c>
    </row>
    <row r="1685" spans="1:9" x14ac:dyDescent="0.25">
      <c r="A1685" s="1">
        <v>43016.628680555557</v>
      </c>
      <c r="B1685">
        <v>288.35000000000002</v>
      </c>
      <c r="C1685">
        <v>33.229999999999997</v>
      </c>
      <c r="D1685">
        <v>11.43</v>
      </c>
      <c r="E1685">
        <v>1</v>
      </c>
      <c r="F1685">
        <v>2587.9597170000002</v>
      </c>
      <c r="G1685">
        <v>1</v>
      </c>
      <c r="H1685">
        <v>3</v>
      </c>
      <c r="I1685">
        <v>0.1</v>
      </c>
    </row>
    <row r="1686" spans="1:9" x14ac:dyDescent="0.25">
      <c r="A1686" s="1">
        <v>43016.628692129627</v>
      </c>
      <c r="B1686">
        <v>288.3</v>
      </c>
      <c r="C1686">
        <v>33.22</v>
      </c>
      <c r="D1686">
        <v>11.43</v>
      </c>
      <c r="E1686">
        <v>1</v>
      </c>
      <c r="F1686">
        <v>2587.8095699999999</v>
      </c>
      <c r="G1686">
        <v>1</v>
      </c>
      <c r="H1686">
        <v>3</v>
      </c>
      <c r="I1686">
        <v>0.1</v>
      </c>
    </row>
    <row r="1687" spans="1:9" x14ac:dyDescent="0.25">
      <c r="A1687" s="1">
        <v>43016.628703703704</v>
      </c>
      <c r="B1687">
        <v>289.05</v>
      </c>
      <c r="C1687">
        <v>33.229999999999997</v>
      </c>
      <c r="D1687">
        <v>11.43</v>
      </c>
      <c r="E1687">
        <v>1</v>
      </c>
      <c r="F1687">
        <v>2587.7128910000001</v>
      </c>
      <c r="G1687">
        <v>1</v>
      </c>
      <c r="H1687">
        <v>3</v>
      </c>
      <c r="I1687">
        <v>0.1</v>
      </c>
    </row>
    <row r="1688" spans="1:9" x14ac:dyDescent="0.25">
      <c r="A1688" s="1">
        <v>43016.62871527778</v>
      </c>
      <c r="B1688">
        <v>288.27</v>
      </c>
      <c r="C1688">
        <v>33.229999999999997</v>
      </c>
      <c r="D1688">
        <v>11.42</v>
      </c>
      <c r="E1688">
        <v>1</v>
      </c>
      <c r="F1688">
        <v>2586.8745119999999</v>
      </c>
      <c r="G1688">
        <v>1</v>
      </c>
      <c r="H1688">
        <v>3</v>
      </c>
      <c r="I1688">
        <v>0.1</v>
      </c>
    </row>
    <row r="1689" spans="1:9" x14ac:dyDescent="0.25">
      <c r="A1689" s="1">
        <v>43016.62872685185</v>
      </c>
      <c r="B1689">
        <v>288.91000000000003</v>
      </c>
      <c r="C1689">
        <v>33.229999999999997</v>
      </c>
      <c r="D1689">
        <v>11.43</v>
      </c>
      <c r="E1689">
        <v>1</v>
      </c>
      <c r="F1689">
        <v>2586.850586</v>
      </c>
      <c r="G1689">
        <v>1</v>
      </c>
      <c r="H1689">
        <v>3</v>
      </c>
      <c r="I1689">
        <v>0.1</v>
      </c>
    </row>
    <row r="1690" spans="1:9" x14ac:dyDescent="0.25">
      <c r="A1690" s="1">
        <v>43016.62872685185</v>
      </c>
      <c r="B1690">
        <v>289.27999999999997</v>
      </c>
      <c r="C1690">
        <v>33.229999999999997</v>
      </c>
      <c r="D1690">
        <v>11.42</v>
      </c>
      <c r="E1690">
        <v>1</v>
      </c>
      <c r="F1690">
        <v>2587.1523440000001</v>
      </c>
      <c r="G1690">
        <v>1</v>
      </c>
      <c r="H1690">
        <v>3</v>
      </c>
      <c r="I1690">
        <v>0.1</v>
      </c>
    </row>
    <row r="1691" spans="1:9" x14ac:dyDescent="0.25">
      <c r="A1691" s="1">
        <v>43016.628738425927</v>
      </c>
      <c r="B1691">
        <v>288.37</v>
      </c>
      <c r="C1691">
        <v>33.229999999999997</v>
      </c>
      <c r="D1691">
        <v>11.42</v>
      </c>
      <c r="E1691">
        <v>1</v>
      </c>
      <c r="F1691">
        <v>2588.0939939999998</v>
      </c>
      <c r="G1691">
        <v>1</v>
      </c>
      <c r="H1691">
        <v>3</v>
      </c>
      <c r="I1691">
        <v>0.1</v>
      </c>
    </row>
    <row r="1692" spans="1:9" x14ac:dyDescent="0.25">
      <c r="A1692" s="1">
        <v>43016.628750000003</v>
      </c>
      <c r="B1692">
        <v>288.2</v>
      </c>
      <c r="C1692">
        <v>33.229999999999997</v>
      </c>
      <c r="D1692">
        <v>11.42</v>
      </c>
      <c r="E1692">
        <v>1</v>
      </c>
      <c r="F1692">
        <v>2588.1196289999998</v>
      </c>
      <c r="G1692">
        <v>1</v>
      </c>
      <c r="H1692">
        <v>3</v>
      </c>
      <c r="I1692">
        <v>0.1</v>
      </c>
    </row>
    <row r="1693" spans="1:9" x14ac:dyDescent="0.25">
      <c r="A1693" s="1">
        <v>43016.628761574073</v>
      </c>
      <c r="B1693">
        <v>289.58</v>
      </c>
      <c r="C1693">
        <v>33.229999999999997</v>
      </c>
      <c r="D1693">
        <v>11.42</v>
      </c>
      <c r="E1693">
        <v>1</v>
      </c>
      <c r="F1693">
        <v>2588.1694339999999</v>
      </c>
      <c r="G1693">
        <v>1</v>
      </c>
      <c r="H1693">
        <v>3</v>
      </c>
      <c r="I1693">
        <v>0.1</v>
      </c>
    </row>
    <row r="1694" spans="1:9" x14ac:dyDescent="0.25">
      <c r="A1694" s="1">
        <v>43016.62877314815</v>
      </c>
      <c r="B1694">
        <v>290.61</v>
      </c>
      <c r="C1694">
        <v>33.229999999999997</v>
      </c>
      <c r="D1694">
        <v>11.44</v>
      </c>
      <c r="E1694">
        <v>1</v>
      </c>
      <c r="F1694">
        <v>2587.0021969999998</v>
      </c>
      <c r="G1694">
        <v>1</v>
      </c>
      <c r="H1694">
        <v>3</v>
      </c>
      <c r="I1694">
        <v>0.1</v>
      </c>
    </row>
    <row r="1695" spans="1:9" x14ac:dyDescent="0.25">
      <c r="A1695" s="1">
        <v>43016.628784722219</v>
      </c>
      <c r="B1695">
        <v>288.64999999999998</v>
      </c>
      <c r="C1695">
        <v>33.229999999999997</v>
      </c>
      <c r="D1695">
        <v>11.43</v>
      </c>
      <c r="E1695">
        <v>1</v>
      </c>
      <c r="F1695">
        <v>2587.0419919999999</v>
      </c>
      <c r="G1695">
        <v>1</v>
      </c>
      <c r="H1695">
        <v>3</v>
      </c>
      <c r="I1695">
        <v>0.1</v>
      </c>
    </row>
    <row r="1696" spans="1:9" x14ac:dyDescent="0.25">
      <c r="A1696" s="1">
        <v>43016.628796296296</v>
      </c>
      <c r="B1696">
        <v>288.18</v>
      </c>
      <c r="C1696">
        <v>33.229999999999997</v>
      </c>
      <c r="D1696">
        <v>11.43</v>
      </c>
      <c r="E1696">
        <v>1</v>
      </c>
      <c r="F1696">
        <v>2588.0485840000001</v>
      </c>
      <c r="G1696">
        <v>1</v>
      </c>
      <c r="H1696">
        <v>3</v>
      </c>
      <c r="I1696">
        <v>0.1</v>
      </c>
    </row>
    <row r="1697" spans="1:9" x14ac:dyDescent="0.25">
      <c r="A1697" s="1">
        <v>43016.628807870373</v>
      </c>
      <c r="B1697">
        <v>289.02</v>
      </c>
      <c r="C1697">
        <v>33.229999999999997</v>
      </c>
      <c r="D1697">
        <v>11.42</v>
      </c>
      <c r="E1697">
        <v>1</v>
      </c>
      <c r="F1697">
        <v>2588.0832519999999</v>
      </c>
      <c r="G1697">
        <v>1</v>
      </c>
      <c r="H1697">
        <v>3</v>
      </c>
      <c r="I1697">
        <v>0.1</v>
      </c>
    </row>
    <row r="1698" spans="1:9" x14ac:dyDescent="0.25">
      <c r="A1698" s="1">
        <v>43016.628807870373</v>
      </c>
      <c r="B1698">
        <v>290.06</v>
      </c>
      <c r="C1698">
        <v>33.229999999999997</v>
      </c>
      <c r="D1698">
        <v>11.43</v>
      </c>
      <c r="E1698">
        <v>1</v>
      </c>
      <c r="F1698">
        <v>2587.813232</v>
      </c>
      <c r="G1698">
        <v>1</v>
      </c>
      <c r="H1698">
        <v>3</v>
      </c>
      <c r="I1698">
        <v>0.1</v>
      </c>
    </row>
    <row r="1699" spans="1:9" x14ac:dyDescent="0.25">
      <c r="A1699" s="1">
        <v>43016.628819444442</v>
      </c>
      <c r="B1699">
        <v>288.45999999999998</v>
      </c>
      <c r="C1699">
        <v>33.229999999999997</v>
      </c>
      <c r="D1699">
        <v>11.43</v>
      </c>
      <c r="E1699">
        <v>1</v>
      </c>
      <c r="F1699">
        <v>2587.826172</v>
      </c>
      <c r="G1699">
        <v>1</v>
      </c>
      <c r="H1699">
        <v>3</v>
      </c>
      <c r="I1699">
        <v>0.1</v>
      </c>
    </row>
    <row r="1700" spans="1:9" x14ac:dyDescent="0.25">
      <c r="A1700" s="1">
        <v>43016.628831018519</v>
      </c>
      <c r="B1700">
        <v>288.58999999999997</v>
      </c>
      <c r="C1700">
        <v>33.229999999999997</v>
      </c>
      <c r="D1700">
        <v>11.42</v>
      </c>
      <c r="E1700">
        <v>1</v>
      </c>
      <c r="F1700">
        <v>2587.0874020000001</v>
      </c>
      <c r="G1700">
        <v>1</v>
      </c>
      <c r="H1700">
        <v>3</v>
      </c>
      <c r="I1700">
        <v>0.1</v>
      </c>
    </row>
    <row r="1701" spans="1:9" x14ac:dyDescent="0.25">
      <c r="A1701" s="1">
        <v>43016.628842592596</v>
      </c>
      <c r="B1701">
        <v>288.52999999999997</v>
      </c>
      <c r="C1701">
        <v>33.229999999999997</v>
      </c>
      <c r="D1701">
        <v>11.4</v>
      </c>
      <c r="E1701">
        <v>1</v>
      </c>
      <c r="F1701">
        <v>2587.4682619999999</v>
      </c>
      <c r="G1701">
        <v>1</v>
      </c>
      <c r="H1701">
        <v>3</v>
      </c>
      <c r="I1701">
        <v>0.1</v>
      </c>
    </row>
    <row r="1702" spans="1:9" x14ac:dyDescent="0.25">
      <c r="A1702" s="1">
        <v>43016.628854166665</v>
      </c>
      <c r="B1702">
        <v>289.95</v>
      </c>
      <c r="C1702">
        <v>33.229999999999997</v>
      </c>
      <c r="D1702">
        <v>11.42</v>
      </c>
      <c r="E1702">
        <v>1</v>
      </c>
      <c r="F1702">
        <v>2587.6665039999998</v>
      </c>
      <c r="G1702">
        <v>1</v>
      </c>
      <c r="H1702">
        <v>3</v>
      </c>
      <c r="I1702">
        <v>0.1</v>
      </c>
    </row>
    <row r="1703" spans="1:9" x14ac:dyDescent="0.25">
      <c r="A1703" s="1">
        <v>43016.628865740742</v>
      </c>
      <c r="B1703">
        <v>288.29000000000002</v>
      </c>
      <c r="C1703">
        <v>33.229999999999997</v>
      </c>
      <c r="D1703">
        <v>11.42</v>
      </c>
      <c r="E1703">
        <v>1</v>
      </c>
      <c r="F1703">
        <v>2587.7082519999999</v>
      </c>
      <c r="G1703">
        <v>1</v>
      </c>
      <c r="H1703">
        <v>3</v>
      </c>
      <c r="I1703">
        <v>0.1</v>
      </c>
    </row>
    <row r="1704" spans="1:9" x14ac:dyDescent="0.25">
      <c r="A1704" s="1">
        <v>43016.628877314812</v>
      </c>
      <c r="B1704">
        <v>288.39999999999998</v>
      </c>
      <c r="C1704">
        <v>33.229999999999997</v>
      </c>
      <c r="D1704">
        <v>11.42</v>
      </c>
      <c r="E1704">
        <v>1</v>
      </c>
      <c r="F1704">
        <v>2588.1538089999999</v>
      </c>
      <c r="G1704">
        <v>1</v>
      </c>
      <c r="H1704">
        <v>3</v>
      </c>
      <c r="I1704">
        <v>0.1</v>
      </c>
    </row>
    <row r="1705" spans="1:9" x14ac:dyDescent="0.25">
      <c r="A1705" s="1">
        <v>43016.628888888888</v>
      </c>
      <c r="B1705">
        <v>288.64999999999998</v>
      </c>
      <c r="C1705">
        <v>33.229999999999997</v>
      </c>
      <c r="D1705">
        <v>11.42</v>
      </c>
      <c r="E1705">
        <v>1</v>
      </c>
      <c r="F1705">
        <v>2588.007568</v>
      </c>
      <c r="G1705">
        <v>1</v>
      </c>
      <c r="H1705">
        <v>3</v>
      </c>
      <c r="I1705">
        <v>0.1</v>
      </c>
    </row>
    <row r="1706" spans="1:9" x14ac:dyDescent="0.25">
      <c r="A1706" s="1">
        <v>43016.628900462965</v>
      </c>
      <c r="B1706">
        <v>289.27999999999997</v>
      </c>
      <c r="C1706">
        <v>33.229999999999997</v>
      </c>
      <c r="D1706">
        <v>11.42</v>
      </c>
      <c r="E1706">
        <v>1</v>
      </c>
      <c r="F1706">
        <v>2587.486328</v>
      </c>
      <c r="G1706">
        <v>1</v>
      </c>
      <c r="H1706">
        <v>3</v>
      </c>
      <c r="I1706">
        <v>0.1</v>
      </c>
    </row>
    <row r="1707" spans="1:9" x14ac:dyDescent="0.25">
      <c r="A1707" s="1">
        <v>43016.628900462965</v>
      </c>
      <c r="B1707">
        <v>289.39999999999998</v>
      </c>
      <c r="C1707">
        <v>33.229999999999997</v>
      </c>
      <c r="D1707">
        <v>11.43</v>
      </c>
      <c r="E1707">
        <v>1</v>
      </c>
      <c r="F1707">
        <v>2587.3813479999999</v>
      </c>
      <c r="G1707">
        <v>1</v>
      </c>
      <c r="H1707">
        <v>3</v>
      </c>
      <c r="I1707">
        <v>0.1</v>
      </c>
    </row>
    <row r="1708" spans="1:9" x14ac:dyDescent="0.25">
      <c r="A1708" s="1">
        <v>43016.628912037035</v>
      </c>
      <c r="B1708">
        <v>288.79000000000002</v>
      </c>
      <c r="C1708">
        <v>33.229999999999997</v>
      </c>
      <c r="D1708">
        <v>11.42</v>
      </c>
      <c r="E1708">
        <v>1</v>
      </c>
      <c r="F1708">
        <v>2586.782471</v>
      </c>
      <c r="G1708">
        <v>1</v>
      </c>
      <c r="H1708">
        <v>3</v>
      </c>
      <c r="I1708">
        <v>0.1</v>
      </c>
    </row>
    <row r="1709" spans="1:9" x14ac:dyDescent="0.25">
      <c r="A1709" s="1">
        <v>43016.628923611112</v>
      </c>
      <c r="B1709">
        <v>288.89</v>
      </c>
      <c r="C1709">
        <v>33.229999999999997</v>
      </c>
      <c r="D1709">
        <v>11.42</v>
      </c>
      <c r="E1709">
        <v>1</v>
      </c>
      <c r="F1709">
        <v>2587.5021969999998</v>
      </c>
      <c r="G1709">
        <v>1</v>
      </c>
      <c r="H1709">
        <v>3</v>
      </c>
      <c r="I1709">
        <v>0.1</v>
      </c>
    </row>
    <row r="1710" spans="1:9" x14ac:dyDescent="0.25">
      <c r="A1710" s="1">
        <v>43016.628935185188</v>
      </c>
      <c r="B1710">
        <v>288.42</v>
      </c>
      <c r="C1710">
        <v>33.229999999999997</v>
      </c>
      <c r="D1710">
        <v>11.4</v>
      </c>
      <c r="E1710">
        <v>1</v>
      </c>
      <c r="F1710">
        <v>2588.0126949999999</v>
      </c>
      <c r="G1710">
        <v>1</v>
      </c>
      <c r="H1710">
        <v>3</v>
      </c>
      <c r="I1710">
        <v>0.1</v>
      </c>
    </row>
    <row r="1711" spans="1:9" x14ac:dyDescent="0.25">
      <c r="A1711" s="1">
        <v>43016.628946759258</v>
      </c>
      <c r="B1711">
        <v>289.35000000000002</v>
      </c>
      <c r="C1711">
        <v>33.229999999999997</v>
      </c>
      <c r="D1711">
        <v>11.42</v>
      </c>
      <c r="E1711">
        <v>1</v>
      </c>
      <c r="F1711">
        <v>2588.0876459999999</v>
      </c>
      <c r="G1711">
        <v>1</v>
      </c>
      <c r="H1711">
        <v>3</v>
      </c>
      <c r="I1711">
        <v>0.1</v>
      </c>
    </row>
    <row r="1712" spans="1:9" x14ac:dyDescent="0.25">
      <c r="A1712" s="1">
        <v>43016.628958333335</v>
      </c>
      <c r="B1712">
        <v>288.29000000000002</v>
      </c>
      <c r="C1712">
        <v>33.229999999999997</v>
      </c>
      <c r="D1712">
        <v>11.4</v>
      </c>
      <c r="E1712">
        <v>1</v>
      </c>
      <c r="F1712">
        <v>2588.1523440000001</v>
      </c>
      <c r="G1712">
        <v>1</v>
      </c>
      <c r="H1712">
        <v>3</v>
      </c>
      <c r="I1712">
        <v>0.1</v>
      </c>
    </row>
    <row r="1713" spans="1:9" x14ac:dyDescent="0.25">
      <c r="A1713" s="1">
        <v>43016.628969907404</v>
      </c>
      <c r="B1713">
        <v>288.69</v>
      </c>
      <c r="C1713">
        <v>33.229999999999997</v>
      </c>
      <c r="D1713">
        <v>11.42</v>
      </c>
      <c r="E1713">
        <v>1</v>
      </c>
      <c r="F1713">
        <v>2588.0888669999999</v>
      </c>
      <c r="G1713">
        <v>1</v>
      </c>
      <c r="H1713">
        <v>3</v>
      </c>
      <c r="I1713">
        <v>0.1</v>
      </c>
    </row>
    <row r="1714" spans="1:9" x14ac:dyDescent="0.25">
      <c r="A1714" s="1">
        <v>43016.628981481481</v>
      </c>
      <c r="B1714">
        <v>289.01</v>
      </c>
      <c r="C1714">
        <v>33.229999999999997</v>
      </c>
      <c r="D1714">
        <v>11.4</v>
      </c>
      <c r="E1714">
        <v>1</v>
      </c>
      <c r="F1714">
        <v>2587.0358890000002</v>
      </c>
      <c r="G1714">
        <v>1</v>
      </c>
      <c r="H1714">
        <v>3</v>
      </c>
      <c r="I1714">
        <v>0.1</v>
      </c>
    </row>
    <row r="1715" spans="1:9" x14ac:dyDescent="0.25">
      <c r="A1715" s="1">
        <v>43016.628993055558</v>
      </c>
      <c r="B1715">
        <v>288.86</v>
      </c>
      <c r="C1715">
        <v>33.229999999999997</v>
      </c>
      <c r="D1715">
        <v>11.4</v>
      </c>
      <c r="E1715">
        <v>1</v>
      </c>
      <c r="F1715">
        <v>2586.6499020000001</v>
      </c>
      <c r="G1715">
        <v>1</v>
      </c>
      <c r="H1715">
        <v>3</v>
      </c>
      <c r="I1715">
        <v>0.1</v>
      </c>
    </row>
    <row r="1716" spans="1:9" x14ac:dyDescent="0.25">
      <c r="A1716" s="1">
        <v>43016.628993055558</v>
      </c>
      <c r="B1716">
        <v>289.45999999999998</v>
      </c>
      <c r="C1716">
        <v>33.229999999999997</v>
      </c>
      <c r="D1716">
        <v>11.42</v>
      </c>
      <c r="E1716">
        <v>1</v>
      </c>
      <c r="F1716">
        <v>2587.6923830000001</v>
      </c>
      <c r="G1716">
        <v>1</v>
      </c>
      <c r="H1716">
        <v>3</v>
      </c>
      <c r="I1716">
        <v>0.1</v>
      </c>
    </row>
    <row r="1717" spans="1:9" x14ac:dyDescent="0.25">
      <c r="A1717" s="1">
        <v>43016.629004629627</v>
      </c>
      <c r="B1717">
        <v>288.57</v>
      </c>
      <c r="C1717">
        <v>33.229999999999997</v>
      </c>
      <c r="D1717">
        <v>11.4</v>
      </c>
      <c r="E1717">
        <v>1</v>
      </c>
      <c r="F1717">
        <v>2588.0844729999999</v>
      </c>
      <c r="G1717">
        <v>1</v>
      </c>
      <c r="H1717">
        <v>3</v>
      </c>
      <c r="I1717">
        <v>0.1</v>
      </c>
    </row>
    <row r="1718" spans="1:9" x14ac:dyDescent="0.25">
      <c r="A1718" s="1">
        <v>43016.629016203704</v>
      </c>
      <c r="B1718">
        <v>288.25</v>
      </c>
      <c r="C1718">
        <v>33.229999999999997</v>
      </c>
      <c r="D1718">
        <v>11.4</v>
      </c>
      <c r="E1718">
        <v>1</v>
      </c>
      <c r="F1718">
        <v>2587.6064449999999</v>
      </c>
      <c r="G1718">
        <v>1</v>
      </c>
      <c r="H1718">
        <v>3</v>
      </c>
      <c r="I1718">
        <v>0.1</v>
      </c>
    </row>
    <row r="1719" spans="1:9" x14ac:dyDescent="0.25">
      <c r="A1719" s="1">
        <v>43016.629027777781</v>
      </c>
      <c r="B1719">
        <v>289.08</v>
      </c>
      <c r="C1719">
        <v>33.229999999999997</v>
      </c>
      <c r="D1719">
        <v>11.4</v>
      </c>
      <c r="E1719">
        <v>1</v>
      </c>
      <c r="F1719">
        <v>2588.0639649999998</v>
      </c>
      <c r="G1719">
        <v>1</v>
      </c>
      <c r="H1719">
        <v>3</v>
      </c>
      <c r="I1719">
        <v>0.1</v>
      </c>
    </row>
    <row r="1720" spans="1:9" x14ac:dyDescent="0.25">
      <c r="A1720" s="1">
        <v>43016.62903935185</v>
      </c>
      <c r="B1720">
        <v>288.70999999999998</v>
      </c>
      <c r="C1720">
        <v>33.229999999999997</v>
      </c>
      <c r="D1720">
        <v>11.39</v>
      </c>
      <c r="E1720">
        <v>1</v>
      </c>
      <c r="F1720">
        <v>2588.0895999999998</v>
      </c>
      <c r="G1720">
        <v>1</v>
      </c>
      <c r="H1720">
        <v>3</v>
      </c>
      <c r="I1720">
        <v>0.1</v>
      </c>
    </row>
    <row r="1721" spans="1:9" x14ac:dyDescent="0.25">
      <c r="A1721" s="1">
        <v>43016.629050925927</v>
      </c>
      <c r="B1721">
        <v>290.22000000000003</v>
      </c>
      <c r="C1721">
        <v>33.229999999999997</v>
      </c>
      <c r="D1721">
        <v>11.4</v>
      </c>
      <c r="E1721">
        <v>1</v>
      </c>
      <c r="F1721">
        <v>2587.6857909999999</v>
      </c>
      <c r="G1721">
        <v>1</v>
      </c>
      <c r="H1721">
        <v>3</v>
      </c>
      <c r="I1721">
        <v>0.1</v>
      </c>
    </row>
    <row r="1722" spans="1:9" x14ac:dyDescent="0.25">
      <c r="A1722" s="1">
        <v>43016.629062499997</v>
      </c>
      <c r="B1722">
        <v>290.79000000000002</v>
      </c>
      <c r="C1722">
        <v>33.229999999999997</v>
      </c>
      <c r="D1722">
        <v>11.42</v>
      </c>
      <c r="E1722">
        <v>1</v>
      </c>
      <c r="F1722">
        <v>2587.8774410000001</v>
      </c>
      <c r="G1722">
        <v>1</v>
      </c>
      <c r="H1722">
        <v>3</v>
      </c>
      <c r="I1722">
        <v>0.1</v>
      </c>
    </row>
    <row r="1723" spans="1:9" x14ac:dyDescent="0.25">
      <c r="A1723" s="1">
        <v>43016.629074074073</v>
      </c>
      <c r="B1723">
        <v>290.19</v>
      </c>
      <c r="C1723">
        <v>33.229999999999997</v>
      </c>
      <c r="D1723">
        <v>11.44</v>
      </c>
      <c r="E1723">
        <v>1</v>
      </c>
      <c r="F1723">
        <v>2587.9572750000002</v>
      </c>
      <c r="G1723">
        <v>1</v>
      </c>
      <c r="H1723">
        <v>3</v>
      </c>
      <c r="I1723">
        <v>0.1</v>
      </c>
    </row>
    <row r="1724" spans="1:9" x14ac:dyDescent="0.25">
      <c r="A1724" s="1">
        <v>43016.629074074073</v>
      </c>
      <c r="B1724">
        <v>288.45</v>
      </c>
      <c r="C1724">
        <v>33.229999999999997</v>
      </c>
      <c r="D1724">
        <v>11.42</v>
      </c>
      <c r="E1724">
        <v>1</v>
      </c>
      <c r="F1724">
        <v>2588.2539059999999</v>
      </c>
      <c r="G1724">
        <v>1</v>
      </c>
      <c r="H1724">
        <v>3</v>
      </c>
      <c r="I1724">
        <v>0.1</v>
      </c>
    </row>
    <row r="1725" spans="1:9" x14ac:dyDescent="0.25">
      <c r="A1725" s="1">
        <v>43016.62908564815</v>
      </c>
      <c r="B1725">
        <v>288.97000000000003</v>
      </c>
      <c r="C1725">
        <v>33.229999999999997</v>
      </c>
      <c r="D1725">
        <v>11.4</v>
      </c>
      <c r="E1725">
        <v>1</v>
      </c>
      <c r="F1725">
        <v>2587.9589839999999</v>
      </c>
      <c r="G1725">
        <v>1</v>
      </c>
      <c r="H1725">
        <v>3</v>
      </c>
      <c r="I1725">
        <v>0.1</v>
      </c>
    </row>
    <row r="1726" spans="1:9" x14ac:dyDescent="0.25">
      <c r="A1726" s="1">
        <v>43016.62909722222</v>
      </c>
      <c r="B1726">
        <v>289.85000000000002</v>
      </c>
      <c r="C1726">
        <v>33.229999999999997</v>
      </c>
      <c r="D1726">
        <v>11.4</v>
      </c>
      <c r="E1726">
        <v>1</v>
      </c>
      <c r="F1726">
        <v>2588.225586</v>
      </c>
      <c r="G1726">
        <v>1</v>
      </c>
      <c r="H1726">
        <v>3</v>
      </c>
      <c r="I1726">
        <v>0.1</v>
      </c>
    </row>
    <row r="1727" spans="1:9" x14ac:dyDescent="0.25">
      <c r="A1727" s="1">
        <v>43016.629108796296</v>
      </c>
      <c r="B1727">
        <v>288.91000000000003</v>
      </c>
      <c r="C1727">
        <v>33.229999999999997</v>
      </c>
      <c r="D1727">
        <v>11.4</v>
      </c>
      <c r="E1727">
        <v>1</v>
      </c>
      <c r="F1727">
        <v>2587.6660160000001</v>
      </c>
      <c r="G1727">
        <v>1</v>
      </c>
      <c r="H1727">
        <v>3</v>
      </c>
      <c r="I1727">
        <v>0.1</v>
      </c>
    </row>
    <row r="1728" spans="1:9" x14ac:dyDescent="0.25">
      <c r="A1728" s="1">
        <v>43016.629120370373</v>
      </c>
      <c r="B1728">
        <v>288.47000000000003</v>
      </c>
      <c r="C1728">
        <v>33.24</v>
      </c>
      <c r="D1728">
        <v>11.4</v>
      </c>
      <c r="E1728">
        <v>1</v>
      </c>
      <c r="F1728">
        <v>2587.5581050000001</v>
      </c>
      <c r="G1728">
        <v>1</v>
      </c>
      <c r="H1728">
        <v>3</v>
      </c>
      <c r="I1728">
        <v>0.1</v>
      </c>
    </row>
    <row r="1729" spans="1:9" x14ac:dyDescent="0.25">
      <c r="A1729" s="1">
        <v>43016.629131944443</v>
      </c>
      <c r="B1729">
        <v>288.39</v>
      </c>
      <c r="C1729">
        <v>33.229999999999997</v>
      </c>
      <c r="D1729">
        <v>11.39</v>
      </c>
      <c r="E1729">
        <v>1</v>
      </c>
      <c r="F1729">
        <v>2587.7241210000002</v>
      </c>
      <c r="G1729">
        <v>1</v>
      </c>
      <c r="H1729">
        <v>3</v>
      </c>
      <c r="I1729">
        <v>0.1</v>
      </c>
    </row>
    <row r="1730" spans="1:9" x14ac:dyDescent="0.25">
      <c r="A1730" s="1">
        <v>43016.629143518519</v>
      </c>
      <c r="B1730">
        <v>288.67</v>
      </c>
      <c r="C1730">
        <v>33.229999999999997</v>
      </c>
      <c r="D1730">
        <v>11.39</v>
      </c>
      <c r="E1730">
        <v>1</v>
      </c>
      <c r="F1730">
        <v>2587.5649410000001</v>
      </c>
      <c r="G1730">
        <v>1</v>
      </c>
      <c r="H1730">
        <v>3</v>
      </c>
      <c r="I1730">
        <v>0.1</v>
      </c>
    </row>
    <row r="1731" spans="1:9" x14ac:dyDescent="0.25">
      <c r="A1731" s="1">
        <v>43016.629155092596</v>
      </c>
      <c r="B1731">
        <v>290.18</v>
      </c>
      <c r="C1731">
        <v>33.229999999999997</v>
      </c>
      <c r="D1731">
        <v>11.4</v>
      </c>
      <c r="E1731">
        <v>1</v>
      </c>
      <c r="F1731">
        <v>2586.624268</v>
      </c>
      <c r="G1731">
        <v>1</v>
      </c>
      <c r="H1731">
        <v>3</v>
      </c>
      <c r="I1731">
        <v>0.1</v>
      </c>
    </row>
    <row r="1732" spans="1:9" x14ac:dyDescent="0.25">
      <c r="A1732" s="1">
        <v>43016.629155092596</v>
      </c>
      <c r="B1732">
        <v>290.66000000000003</v>
      </c>
      <c r="C1732">
        <v>33.229999999999997</v>
      </c>
      <c r="D1732">
        <v>11.43</v>
      </c>
      <c r="E1732">
        <v>1</v>
      </c>
      <c r="F1732">
        <v>2587.3691410000001</v>
      </c>
      <c r="G1732">
        <v>1</v>
      </c>
      <c r="H1732">
        <v>3</v>
      </c>
      <c r="I1732">
        <v>0.1</v>
      </c>
    </row>
    <row r="1733" spans="1:9" x14ac:dyDescent="0.25">
      <c r="A1733" s="1">
        <v>43016.629166666666</v>
      </c>
      <c r="B1733">
        <v>288.67</v>
      </c>
      <c r="C1733">
        <v>33.229999999999997</v>
      </c>
      <c r="D1733">
        <v>11.42</v>
      </c>
      <c r="E1733">
        <v>1</v>
      </c>
      <c r="F1733">
        <v>2587.4267580000001</v>
      </c>
      <c r="G1733">
        <v>1</v>
      </c>
      <c r="H1733">
        <v>3</v>
      </c>
      <c r="I1733">
        <v>0.1</v>
      </c>
    </row>
    <row r="1734" spans="1:9" x14ac:dyDescent="0.25">
      <c r="A1734" s="1">
        <v>43016.629178240742</v>
      </c>
      <c r="B1734">
        <v>288.22000000000003</v>
      </c>
      <c r="C1734">
        <v>33.229999999999997</v>
      </c>
      <c r="D1734">
        <v>11.39</v>
      </c>
      <c r="E1734">
        <v>1</v>
      </c>
      <c r="F1734">
        <v>2586.8220209999999</v>
      </c>
      <c r="G1734">
        <v>1</v>
      </c>
      <c r="H1734">
        <v>3</v>
      </c>
      <c r="I1734">
        <v>0.1</v>
      </c>
    </row>
    <row r="1735" spans="1:9" x14ac:dyDescent="0.25">
      <c r="A1735" s="1">
        <v>43016.629189814812</v>
      </c>
      <c r="B1735">
        <v>288.89</v>
      </c>
      <c r="C1735">
        <v>33.229999999999997</v>
      </c>
      <c r="D1735">
        <v>11.39</v>
      </c>
      <c r="E1735">
        <v>1</v>
      </c>
      <c r="F1735">
        <v>2586.897461</v>
      </c>
      <c r="G1735">
        <v>1</v>
      </c>
      <c r="H1735">
        <v>3</v>
      </c>
      <c r="I1735">
        <v>0.1</v>
      </c>
    </row>
    <row r="1736" spans="1:9" x14ac:dyDescent="0.25">
      <c r="A1736" s="1">
        <v>43016.629201388889</v>
      </c>
      <c r="B1736">
        <v>288.82</v>
      </c>
      <c r="C1736">
        <v>33.229999999999997</v>
      </c>
      <c r="D1736">
        <v>11.39</v>
      </c>
      <c r="E1736">
        <v>1</v>
      </c>
      <c r="F1736">
        <v>2586.8955080000001</v>
      </c>
      <c r="G1736">
        <v>1</v>
      </c>
      <c r="H1736">
        <v>3</v>
      </c>
      <c r="I1736">
        <v>0.1</v>
      </c>
    </row>
    <row r="1737" spans="1:9" x14ac:dyDescent="0.25">
      <c r="A1737" s="1">
        <v>43016.629212962966</v>
      </c>
      <c r="B1737">
        <v>288.51</v>
      </c>
      <c r="C1737">
        <v>33.24</v>
      </c>
      <c r="D1737">
        <v>11.39</v>
      </c>
      <c r="E1737">
        <v>1</v>
      </c>
      <c r="F1737">
        <v>2587.4575199999999</v>
      </c>
      <c r="G1737">
        <v>1</v>
      </c>
      <c r="H1737">
        <v>3</v>
      </c>
      <c r="I1737">
        <v>0.1</v>
      </c>
    </row>
    <row r="1738" spans="1:9" x14ac:dyDescent="0.25">
      <c r="A1738" s="1">
        <v>43016.629224537035</v>
      </c>
      <c r="B1738">
        <v>288.97000000000003</v>
      </c>
      <c r="C1738">
        <v>33.24</v>
      </c>
      <c r="D1738">
        <v>11.39</v>
      </c>
      <c r="E1738">
        <v>1</v>
      </c>
      <c r="F1738">
        <v>2587.3671880000002</v>
      </c>
      <c r="G1738">
        <v>1</v>
      </c>
      <c r="H1738">
        <v>3</v>
      </c>
      <c r="I1738">
        <v>0.1</v>
      </c>
    </row>
    <row r="1739" spans="1:9" x14ac:dyDescent="0.25">
      <c r="A1739" s="1">
        <v>43016.629236111112</v>
      </c>
      <c r="B1739">
        <v>288.72000000000003</v>
      </c>
      <c r="C1739">
        <v>33.229999999999997</v>
      </c>
      <c r="D1739">
        <v>11.39</v>
      </c>
      <c r="E1739">
        <v>1</v>
      </c>
      <c r="F1739">
        <v>2587.3076169999999</v>
      </c>
      <c r="G1739">
        <v>1</v>
      </c>
      <c r="H1739">
        <v>3</v>
      </c>
      <c r="I1739">
        <v>0.1</v>
      </c>
    </row>
    <row r="1740" spans="1:9" x14ac:dyDescent="0.25">
      <c r="A1740" s="1">
        <v>43016.629247685189</v>
      </c>
      <c r="B1740">
        <v>289.27</v>
      </c>
      <c r="C1740">
        <v>33.229999999999997</v>
      </c>
      <c r="D1740">
        <v>11.39</v>
      </c>
      <c r="E1740">
        <v>1</v>
      </c>
      <c r="F1740">
        <v>2586.8083499999998</v>
      </c>
      <c r="G1740">
        <v>1</v>
      </c>
      <c r="H1740">
        <v>3</v>
      </c>
      <c r="I1740">
        <v>0.1</v>
      </c>
    </row>
    <row r="1741" spans="1:9" x14ac:dyDescent="0.25">
      <c r="A1741" s="1">
        <v>43016.629247685189</v>
      </c>
      <c r="B1741">
        <v>288.86</v>
      </c>
      <c r="C1741">
        <v>33.229999999999997</v>
      </c>
      <c r="D1741">
        <v>11.4</v>
      </c>
      <c r="E1741">
        <v>1</v>
      </c>
      <c r="F1741">
        <v>2586.7658689999998</v>
      </c>
      <c r="G1741">
        <v>1</v>
      </c>
      <c r="H1741">
        <v>3</v>
      </c>
      <c r="I1741">
        <v>0.1</v>
      </c>
    </row>
    <row r="1742" spans="1:9" x14ac:dyDescent="0.25">
      <c r="A1742" s="1">
        <v>43016.629259259258</v>
      </c>
      <c r="B1742">
        <v>288.83</v>
      </c>
      <c r="C1742">
        <v>33.229999999999997</v>
      </c>
      <c r="D1742">
        <v>11.39</v>
      </c>
      <c r="E1742">
        <v>1</v>
      </c>
      <c r="F1742">
        <v>2587.3354490000002</v>
      </c>
      <c r="G1742">
        <v>1</v>
      </c>
      <c r="H1742">
        <v>3</v>
      </c>
      <c r="I1742">
        <v>0.1</v>
      </c>
    </row>
    <row r="1743" spans="1:9" x14ac:dyDescent="0.25">
      <c r="A1743" s="1">
        <v>43016.629270833335</v>
      </c>
      <c r="B1743">
        <v>289.08999999999997</v>
      </c>
      <c r="C1743">
        <v>33.229999999999997</v>
      </c>
      <c r="D1743">
        <v>11.39</v>
      </c>
      <c r="E1743">
        <v>1</v>
      </c>
      <c r="F1743">
        <v>2587.400635</v>
      </c>
      <c r="G1743">
        <v>1</v>
      </c>
      <c r="H1743">
        <v>3</v>
      </c>
      <c r="I1743">
        <v>0.1</v>
      </c>
    </row>
    <row r="1744" spans="1:9" x14ac:dyDescent="0.25">
      <c r="A1744" s="1">
        <v>43016.629282407404</v>
      </c>
      <c r="B1744">
        <v>288.5</v>
      </c>
      <c r="C1744">
        <v>33.229999999999997</v>
      </c>
      <c r="D1744">
        <v>11.39</v>
      </c>
      <c r="E1744">
        <v>1</v>
      </c>
      <c r="F1744">
        <v>2587.4868160000001</v>
      </c>
      <c r="G1744">
        <v>1</v>
      </c>
      <c r="H1744">
        <v>3</v>
      </c>
      <c r="I1744">
        <v>0.1</v>
      </c>
    </row>
    <row r="1745" spans="1:9" x14ac:dyDescent="0.25">
      <c r="A1745" s="1">
        <v>43016.629293981481</v>
      </c>
      <c r="B1745">
        <v>288.45999999999998</v>
      </c>
      <c r="C1745">
        <v>33.229999999999997</v>
      </c>
      <c r="D1745">
        <v>11.39</v>
      </c>
      <c r="E1745">
        <v>1</v>
      </c>
      <c r="F1745">
        <v>2588.0383299999999</v>
      </c>
      <c r="G1745">
        <v>1</v>
      </c>
      <c r="H1745">
        <v>3</v>
      </c>
      <c r="I1745">
        <v>0.1</v>
      </c>
    </row>
    <row r="1746" spans="1:9" x14ac:dyDescent="0.25">
      <c r="A1746" s="1">
        <v>43016.629305555558</v>
      </c>
      <c r="B1746">
        <v>289.73</v>
      </c>
      <c r="C1746">
        <v>33.24</v>
      </c>
      <c r="D1746">
        <v>11.39</v>
      </c>
      <c r="E1746">
        <v>1</v>
      </c>
      <c r="F1746">
        <v>2587.6376949999999</v>
      </c>
      <c r="G1746">
        <v>1</v>
      </c>
      <c r="H1746">
        <v>3</v>
      </c>
      <c r="I1746">
        <v>0.1</v>
      </c>
    </row>
    <row r="1747" spans="1:9" x14ac:dyDescent="0.25">
      <c r="A1747" s="1">
        <v>43016.629317129627</v>
      </c>
      <c r="B1747">
        <v>289.16000000000003</v>
      </c>
      <c r="C1747">
        <v>33.24</v>
      </c>
      <c r="D1747">
        <v>11.4</v>
      </c>
      <c r="E1747">
        <v>1</v>
      </c>
      <c r="F1747">
        <v>2587.7939449999999</v>
      </c>
      <c r="G1747">
        <v>1</v>
      </c>
      <c r="H1747">
        <v>3</v>
      </c>
      <c r="I1747">
        <v>0.1</v>
      </c>
    </row>
    <row r="1748" spans="1:9" x14ac:dyDescent="0.25">
      <c r="A1748" s="1">
        <v>43016.629328703704</v>
      </c>
      <c r="B1748">
        <v>288.10000000000002</v>
      </c>
      <c r="C1748">
        <v>33.229999999999997</v>
      </c>
      <c r="D1748">
        <v>11.39</v>
      </c>
      <c r="E1748">
        <v>1</v>
      </c>
      <c r="F1748">
        <v>2587.7373050000001</v>
      </c>
      <c r="G1748">
        <v>1</v>
      </c>
      <c r="H1748">
        <v>3</v>
      </c>
      <c r="I1748">
        <v>0.1</v>
      </c>
    </row>
    <row r="1749" spans="1:9" x14ac:dyDescent="0.25">
      <c r="A1749" s="1">
        <v>43016.629340277781</v>
      </c>
      <c r="B1749">
        <v>289.35000000000002</v>
      </c>
      <c r="C1749">
        <v>33.24</v>
      </c>
      <c r="D1749">
        <v>11.39</v>
      </c>
      <c r="E1749">
        <v>1</v>
      </c>
      <c r="F1749">
        <v>2587.7075199999999</v>
      </c>
      <c r="G1749">
        <v>1</v>
      </c>
      <c r="H1749">
        <v>3</v>
      </c>
      <c r="I1749">
        <v>0.1</v>
      </c>
    </row>
    <row r="1750" spans="1:9" x14ac:dyDescent="0.25">
      <c r="A1750" s="1">
        <v>43016.629340277781</v>
      </c>
      <c r="B1750">
        <v>288.12</v>
      </c>
      <c r="C1750">
        <v>33.229999999999997</v>
      </c>
      <c r="D1750">
        <v>11.38</v>
      </c>
      <c r="E1750">
        <v>1</v>
      </c>
      <c r="F1750">
        <v>2588.1291500000002</v>
      </c>
      <c r="G1750">
        <v>1</v>
      </c>
      <c r="H1750">
        <v>3</v>
      </c>
      <c r="I1750">
        <v>0.1</v>
      </c>
    </row>
    <row r="1751" spans="1:9" x14ac:dyDescent="0.25">
      <c r="A1751" s="1">
        <v>43016.629351851851</v>
      </c>
      <c r="B1751">
        <v>289.43</v>
      </c>
      <c r="C1751">
        <v>33.24</v>
      </c>
      <c r="D1751">
        <v>11.37</v>
      </c>
      <c r="E1751">
        <v>1</v>
      </c>
      <c r="F1751">
        <v>2588.0173340000001</v>
      </c>
      <c r="G1751">
        <v>1</v>
      </c>
      <c r="H1751">
        <v>3</v>
      </c>
      <c r="I1751">
        <v>0.1</v>
      </c>
    </row>
    <row r="1752" spans="1:9" x14ac:dyDescent="0.25">
      <c r="A1752" s="1">
        <v>43016.629363425927</v>
      </c>
      <c r="B1752">
        <v>288.14999999999998</v>
      </c>
      <c r="C1752">
        <v>33.24</v>
      </c>
      <c r="D1752">
        <v>11.38</v>
      </c>
      <c r="E1752">
        <v>1</v>
      </c>
      <c r="F1752">
        <v>2588.1491700000001</v>
      </c>
      <c r="G1752">
        <v>1</v>
      </c>
      <c r="H1752">
        <v>3</v>
      </c>
      <c r="I1752">
        <v>0.1</v>
      </c>
    </row>
    <row r="1753" spans="1:9" x14ac:dyDescent="0.25">
      <c r="A1753" s="1">
        <v>43016.629374999997</v>
      </c>
      <c r="B1753">
        <v>289.89999999999998</v>
      </c>
      <c r="C1753">
        <v>33.24</v>
      </c>
      <c r="D1753">
        <v>11.38</v>
      </c>
      <c r="E1753">
        <v>1</v>
      </c>
      <c r="F1753">
        <v>2587.6789549999999</v>
      </c>
      <c r="G1753">
        <v>1</v>
      </c>
      <c r="H1753">
        <v>3</v>
      </c>
      <c r="I1753">
        <v>0.1</v>
      </c>
    </row>
    <row r="1754" spans="1:9" x14ac:dyDescent="0.25">
      <c r="A1754" s="1">
        <v>43016.629386574074</v>
      </c>
      <c r="B1754">
        <v>288.42</v>
      </c>
      <c r="C1754">
        <v>33.24</v>
      </c>
      <c r="D1754">
        <v>11.39</v>
      </c>
      <c r="E1754">
        <v>1</v>
      </c>
      <c r="F1754">
        <v>2587.6977539999998</v>
      </c>
      <c r="G1754">
        <v>1</v>
      </c>
      <c r="H1754">
        <v>3</v>
      </c>
      <c r="I1754">
        <v>0.1</v>
      </c>
    </row>
    <row r="1755" spans="1:9" x14ac:dyDescent="0.25">
      <c r="A1755" s="1">
        <v>43016.62939814815</v>
      </c>
      <c r="B1755">
        <v>289.32</v>
      </c>
      <c r="C1755">
        <v>33.24</v>
      </c>
      <c r="D1755">
        <v>11.38</v>
      </c>
      <c r="E1755">
        <v>1</v>
      </c>
      <c r="F1755">
        <v>2587.8632809999999</v>
      </c>
      <c r="G1755">
        <v>1</v>
      </c>
      <c r="H1755">
        <v>3</v>
      </c>
      <c r="I1755">
        <v>0.1</v>
      </c>
    </row>
    <row r="1756" spans="1:9" x14ac:dyDescent="0.25">
      <c r="A1756" s="1">
        <v>43016.62940972222</v>
      </c>
      <c r="B1756">
        <v>288.31</v>
      </c>
      <c r="C1756">
        <v>33.229999999999997</v>
      </c>
      <c r="D1756">
        <v>11.38</v>
      </c>
      <c r="E1756">
        <v>1</v>
      </c>
      <c r="F1756">
        <v>2587.6682129999999</v>
      </c>
      <c r="G1756">
        <v>1</v>
      </c>
      <c r="H1756">
        <v>3</v>
      </c>
      <c r="I1756">
        <v>0.1</v>
      </c>
    </row>
    <row r="1757" spans="1:9" x14ac:dyDescent="0.25">
      <c r="A1757" s="1">
        <v>43016.629421296297</v>
      </c>
      <c r="B1757">
        <v>289.32</v>
      </c>
      <c r="C1757">
        <v>33.24</v>
      </c>
      <c r="D1757">
        <v>11.38</v>
      </c>
      <c r="E1757">
        <v>1</v>
      </c>
      <c r="F1757">
        <v>2587.548828</v>
      </c>
      <c r="G1757">
        <v>1</v>
      </c>
      <c r="H1757">
        <v>3</v>
      </c>
      <c r="I1757">
        <v>0.1</v>
      </c>
    </row>
    <row r="1758" spans="1:9" x14ac:dyDescent="0.25">
      <c r="A1758" s="1">
        <v>43016.629421296297</v>
      </c>
      <c r="B1758">
        <v>288.89</v>
      </c>
      <c r="C1758">
        <v>33.24</v>
      </c>
      <c r="D1758">
        <v>11.39</v>
      </c>
      <c r="E1758">
        <v>1</v>
      </c>
      <c r="F1758">
        <v>2587.5275879999999</v>
      </c>
      <c r="G1758">
        <v>1</v>
      </c>
      <c r="H1758">
        <v>3</v>
      </c>
      <c r="I1758">
        <v>0.1</v>
      </c>
    </row>
    <row r="1759" spans="1:9" x14ac:dyDescent="0.25">
      <c r="A1759" s="1">
        <v>43016.629432870373</v>
      </c>
      <c r="B1759">
        <v>288.22000000000003</v>
      </c>
      <c r="C1759">
        <v>33.24</v>
      </c>
      <c r="D1759">
        <v>11.36</v>
      </c>
      <c r="E1759">
        <v>1</v>
      </c>
      <c r="F1759">
        <v>2587.373047</v>
      </c>
      <c r="G1759">
        <v>1</v>
      </c>
      <c r="H1759">
        <v>3</v>
      </c>
      <c r="I1759">
        <v>0.1</v>
      </c>
    </row>
    <row r="1760" spans="1:9" x14ac:dyDescent="0.25">
      <c r="A1760" s="1">
        <v>43016.629444444443</v>
      </c>
      <c r="B1760">
        <v>289.58</v>
      </c>
      <c r="C1760">
        <v>33.229999999999997</v>
      </c>
      <c r="D1760">
        <v>11.38</v>
      </c>
      <c r="E1760">
        <v>1</v>
      </c>
      <c r="F1760">
        <v>2586.9968260000001</v>
      </c>
      <c r="G1760">
        <v>1</v>
      </c>
      <c r="H1760">
        <v>3</v>
      </c>
      <c r="I1760">
        <v>0.1</v>
      </c>
    </row>
    <row r="1761" spans="1:9" x14ac:dyDescent="0.25">
      <c r="A1761" s="1">
        <v>43016.62945601852</v>
      </c>
      <c r="B1761">
        <v>288.95999999999998</v>
      </c>
      <c r="C1761">
        <v>33.24</v>
      </c>
      <c r="D1761">
        <v>11.38</v>
      </c>
      <c r="E1761">
        <v>1</v>
      </c>
      <c r="F1761">
        <v>2587.8659670000002</v>
      </c>
      <c r="G1761">
        <v>1</v>
      </c>
      <c r="H1761">
        <v>3</v>
      </c>
      <c r="I1761">
        <v>0.1</v>
      </c>
    </row>
    <row r="1762" spans="1:9" x14ac:dyDescent="0.25">
      <c r="A1762" s="1">
        <v>43016.629467592589</v>
      </c>
      <c r="B1762">
        <v>288.56</v>
      </c>
      <c r="C1762">
        <v>33.24</v>
      </c>
      <c r="D1762">
        <v>11.38</v>
      </c>
      <c r="E1762">
        <v>1</v>
      </c>
      <c r="F1762">
        <v>2587.727539</v>
      </c>
      <c r="G1762">
        <v>1</v>
      </c>
      <c r="H1762">
        <v>3</v>
      </c>
      <c r="I1762">
        <v>0.1</v>
      </c>
    </row>
    <row r="1763" spans="1:9" x14ac:dyDescent="0.25">
      <c r="A1763" s="1">
        <v>43016.629479166666</v>
      </c>
      <c r="B1763">
        <v>290.55</v>
      </c>
      <c r="C1763">
        <v>33.24</v>
      </c>
      <c r="D1763">
        <v>11.39</v>
      </c>
      <c r="E1763">
        <v>1</v>
      </c>
      <c r="F1763">
        <v>2588.2299800000001</v>
      </c>
      <c r="G1763">
        <v>1</v>
      </c>
      <c r="H1763">
        <v>3</v>
      </c>
      <c r="I1763">
        <v>0.1</v>
      </c>
    </row>
    <row r="1764" spans="1:9" x14ac:dyDescent="0.25">
      <c r="A1764" s="1">
        <v>43016.629490740743</v>
      </c>
      <c r="B1764">
        <v>290.11</v>
      </c>
      <c r="C1764">
        <v>33.24</v>
      </c>
      <c r="D1764">
        <v>11.4</v>
      </c>
      <c r="E1764">
        <v>1</v>
      </c>
      <c r="F1764">
        <v>2588.2619629999999</v>
      </c>
      <c r="G1764">
        <v>1</v>
      </c>
      <c r="H1764">
        <v>3</v>
      </c>
      <c r="I1764">
        <v>0.1</v>
      </c>
    </row>
    <row r="1765" spans="1:9" x14ac:dyDescent="0.25">
      <c r="A1765" s="1">
        <v>43016.629502314812</v>
      </c>
      <c r="B1765">
        <v>288.38</v>
      </c>
      <c r="C1765">
        <v>33.24</v>
      </c>
      <c r="D1765">
        <v>11.39</v>
      </c>
      <c r="E1765">
        <v>1</v>
      </c>
      <c r="F1765">
        <v>2588.3237300000001</v>
      </c>
      <c r="G1765">
        <v>1</v>
      </c>
      <c r="H1765">
        <v>3</v>
      </c>
      <c r="I1765">
        <v>0.1</v>
      </c>
    </row>
    <row r="1766" spans="1:9" x14ac:dyDescent="0.25">
      <c r="A1766" s="1">
        <v>43016.629513888889</v>
      </c>
      <c r="B1766">
        <v>288.77</v>
      </c>
      <c r="C1766">
        <v>33.24</v>
      </c>
      <c r="D1766">
        <v>11.38</v>
      </c>
      <c r="E1766">
        <v>1</v>
      </c>
      <c r="F1766">
        <v>2588.008789</v>
      </c>
      <c r="G1766">
        <v>1</v>
      </c>
      <c r="H1766">
        <v>3</v>
      </c>
      <c r="I1766">
        <v>0.1</v>
      </c>
    </row>
    <row r="1767" spans="1:9" x14ac:dyDescent="0.25">
      <c r="A1767" s="1">
        <v>43016.629513888889</v>
      </c>
      <c r="B1767">
        <v>288.52999999999997</v>
      </c>
      <c r="C1767">
        <v>33.24</v>
      </c>
      <c r="D1767">
        <v>11.38</v>
      </c>
      <c r="E1767">
        <v>1</v>
      </c>
      <c r="F1767">
        <v>2588.1152339999999</v>
      </c>
      <c r="G1767">
        <v>1</v>
      </c>
      <c r="H1767">
        <v>3</v>
      </c>
      <c r="I1767">
        <v>0.1</v>
      </c>
    </row>
    <row r="1768" spans="1:9" x14ac:dyDescent="0.25">
      <c r="A1768" s="1">
        <v>43016.629525462966</v>
      </c>
      <c r="B1768">
        <v>290.16000000000003</v>
      </c>
      <c r="C1768">
        <v>33.24</v>
      </c>
      <c r="D1768">
        <v>11.38</v>
      </c>
      <c r="E1768">
        <v>1</v>
      </c>
      <c r="F1768">
        <v>2587.9650879999999</v>
      </c>
      <c r="G1768">
        <v>1</v>
      </c>
      <c r="H1768">
        <v>3</v>
      </c>
      <c r="I1768">
        <v>0.1</v>
      </c>
    </row>
    <row r="1769" spans="1:9" x14ac:dyDescent="0.25">
      <c r="A1769" s="1">
        <v>43016.629537037035</v>
      </c>
      <c r="B1769">
        <v>290.01</v>
      </c>
      <c r="C1769">
        <v>33.24</v>
      </c>
      <c r="D1769">
        <v>11.39</v>
      </c>
      <c r="E1769">
        <v>1</v>
      </c>
      <c r="F1769">
        <v>2587.7846679999998</v>
      </c>
      <c r="G1769">
        <v>1</v>
      </c>
      <c r="H1769">
        <v>3</v>
      </c>
      <c r="I1769">
        <v>0.1</v>
      </c>
    </row>
    <row r="1770" spans="1:9" x14ac:dyDescent="0.25">
      <c r="A1770" s="1">
        <v>43016.629548611112</v>
      </c>
      <c r="B1770">
        <v>288.33999999999997</v>
      </c>
      <c r="C1770">
        <v>33.24</v>
      </c>
      <c r="D1770">
        <v>11.38</v>
      </c>
      <c r="E1770">
        <v>1</v>
      </c>
      <c r="F1770">
        <v>2588.1616210000002</v>
      </c>
      <c r="G1770">
        <v>1</v>
      </c>
      <c r="H1770">
        <v>3</v>
      </c>
      <c r="I1770">
        <v>0.1</v>
      </c>
    </row>
    <row r="1771" spans="1:9" x14ac:dyDescent="0.25">
      <c r="A1771" s="1">
        <v>43016.629560185182</v>
      </c>
      <c r="B1771">
        <v>288.51</v>
      </c>
      <c r="C1771">
        <v>33.24</v>
      </c>
      <c r="D1771">
        <v>11.38</v>
      </c>
      <c r="E1771">
        <v>1</v>
      </c>
      <c r="F1771">
        <v>2587.4296880000002</v>
      </c>
      <c r="G1771">
        <v>1</v>
      </c>
      <c r="H1771">
        <v>3</v>
      </c>
      <c r="I1771">
        <v>0.1</v>
      </c>
    </row>
    <row r="1772" spans="1:9" x14ac:dyDescent="0.25">
      <c r="A1772" s="1">
        <v>43016.629571759258</v>
      </c>
      <c r="B1772">
        <v>289.45</v>
      </c>
      <c r="C1772">
        <v>33.24</v>
      </c>
      <c r="D1772">
        <v>11.38</v>
      </c>
      <c r="E1772">
        <v>1</v>
      </c>
      <c r="F1772">
        <v>2587.6091310000002</v>
      </c>
      <c r="G1772">
        <v>1</v>
      </c>
      <c r="H1772">
        <v>3</v>
      </c>
      <c r="I1772">
        <v>0.1</v>
      </c>
    </row>
    <row r="1773" spans="1:9" x14ac:dyDescent="0.25">
      <c r="A1773" s="1">
        <v>43016.629583333335</v>
      </c>
      <c r="B1773">
        <v>290.5</v>
      </c>
      <c r="C1773">
        <v>33.24</v>
      </c>
      <c r="D1773">
        <v>11.38</v>
      </c>
      <c r="E1773">
        <v>1</v>
      </c>
      <c r="F1773">
        <v>2588.09375</v>
      </c>
      <c r="G1773">
        <v>1</v>
      </c>
      <c r="H1773">
        <v>3</v>
      </c>
      <c r="I1773">
        <v>0.1</v>
      </c>
    </row>
    <row r="1774" spans="1:9" x14ac:dyDescent="0.25">
      <c r="A1774" s="1">
        <v>43016.629594907405</v>
      </c>
      <c r="B1774">
        <v>288.56</v>
      </c>
      <c r="C1774">
        <v>33.24</v>
      </c>
      <c r="D1774">
        <v>11.39</v>
      </c>
      <c r="E1774">
        <v>1</v>
      </c>
      <c r="F1774">
        <v>2588.1840820000002</v>
      </c>
      <c r="G1774">
        <v>1</v>
      </c>
      <c r="H1774">
        <v>3</v>
      </c>
      <c r="I1774">
        <v>0.1</v>
      </c>
    </row>
    <row r="1775" spans="1:9" x14ac:dyDescent="0.25">
      <c r="A1775" s="1">
        <v>43016.629594907405</v>
      </c>
      <c r="B1775">
        <v>288.63</v>
      </c>
      <c r="C1775">
        <v>33.24</v>
      </c>
      <c r="D1775">
        <v>11.37</v>
      </c>
      <c r="E1775">
        <v>1</v>
      </c>
      <c r="F1775">
        <v>2587.7739259999998</v>
      </c>
      <c r="G1775">
        <v>1</v>
      </c>
      <c r="H1775">
        <v>3</v>
      </c>
      <c r="I1775">
        <v>0.1</v>
      </c>
    </row>
    <row r="1776" spans="1:9" x14ac:dyDescent="0.25">
      <c r="A1776" s="1">
        <v>43016.629606481481</v>
      </c>
      <c r="B1776">
        <v>289.70999999999998</v>
      </c>
      <c r="C1776">
        <v>33.24</v>
      </c>
      <c r="D1776">
        <v>11.38</v>
      </c>
      <c r="E1776">
        <v>1</v>
      </c>
      <c r="F1776">
        <v>2587.6977539999998</v>
      </c>
      <c r="G1776">
        <v>1</v>
      </c>
      <c r="H1776">
        <v>3</v>
      </c>
      <c r="I1776">
        <v>0.1</v>
      </c>
    </row>
    <row r="1777" spans="1:9" x14ac:dyDescent="0.25">
      <c r="A1777" s="1">
        <v>43016.629618055558</v>
      </c>
      <c r="B1777">
        <v>288.33999999999997</v>
      </c>
      <c r="C1777">
        <v>33.24</v>
      </c>
      <c r="D1777">
        <v>11.38</v>
      </c>
      <c r="E1777">
        <v>1</v>
      </c>
      <c r="F1777">
        <v>2587.6191410000001</v>
      </c>
      <c r="G1777">
        <v>1</v>
      </c>
      <c r="H1777">
        <v>3</v>
      </c>
      <c r="I1777">
        <v>0.1</v>
      </c>
    </row>
    <row r="1778" spans="1:9" x14ac:dyDescent="0.25">
      <c r="A1778" s="1">
        <v>43016.629629629628</v>
      </c>
      <c r="B1778">
        <v>288.82</v>
      </c>
      <c r="C1778">
        <v>33.24</v>
      </c>
      <c r="D1778">
        <v>11.36</v>
      </c>
      <c r="E1778">
        <v>1</v>
      </c>
      <c r="F1778">
        <v>2587.484375</v>
      </c>
      <c r="G1778">
        <v>1</v>
      </c>
      <c r="H1778">
        <v>3</v>
      </c>
      <c r="I1778">
        <v>0.1</v>
      </c>
    </row>
    <row r="1779" spans="1:9" x14ac:dyDescent="0.25">
      <c r="A1779" s="1">
        <v>43016.629641203705</v>
      </c>
      <c r="B1779">
        <v>289.64999999999998</v>
      </c>
      <c r="C1779">
        <v>33.24</v>
      </c>
      <c r="D1779">
        <v>11.38</v>
      </c>
      <c r="E1779">
        <v>1</v>
      </c>
      <c r="F1779">
        <v>2587.5112300000001</v>
      </c>
      <c r="G1779">
        <v>1</v>
      </c>
      <c r="H1779">
        <v>3</v>
      </c>
      <c r="I1779">
        <v>0.1</v>
      </c>
    </row>
    <row r="1780" spans="1:9" x14ac:dyDescent="0.25">
      <c r="A1780" s="1">
        <v>43016.629652777781</v>
      </c>
      <c r="B1780">
        <v>288.52</v>
      </c>
      <c r="C1780">
        <v>33.24</v>
      </c>
      <c r="D1780">
        <v>11.37</v>
      </c>
      <c r="E1780">
        <v>1</v>
      </c>
      <c r="F1780">
        <v>2587.4106449999999</v>
      </c>
      <c r="G1780">
        <v>1</v>
      </c>
      <c r="H1780">
        <v>3</v>
      </c>
      <c r="I1780">
        <v>0.1</v>
      </c>
    </row>
    <row r="1781" spans="1:9" x14ac:dyDescent="0.25">
      <c r="A1781" s="1">
        <v>43016.629664351851</v>
      </c>
      <c r="B1781">
        <v>288.70999999999998</v>
      </c>
      <c r="C1781">
        <v>33.24</v>
      </c>
      <c r="D1781">
        <v>11.37</v>
      </c>
      <c r="E1781">
        <v>1</v>
      </c>
      <c r="F1781">
        <v>2587.4160160000001</v>
      </c>
      <c r="G1781">
        <v>1</v>
      </c>
      <c r="H1781">
        <v>3</v>
      </c>
      <c r="I1781">
        <v>0.1</v>
      </c>
    </row>
    <row r="1782" spans="1:9" x14ac:dyDescent="0.25">
      <c r="A1782" s="1">
        <v>43016.629675925928</v>
      </c>
      <c r="B1782">
        <v>289.52</v>
      </c>
      <c r="C1782">
        <v>33.25</v>
      </c>
      <c r="D1782">
        <v>11.36</v>
      </c>
      <c r="E1782">
        <v>1</v>
      </c>
      <c r="F1782">
        <v>2587.0239259999998</v>
      </c>
      <c r="G1782">
        <v>1</v>
      </c>
      <c r="H1782">
        <v>3</v>
      </c>
      <c r="I1782">
        <v>0.1</v>
      </c>
    </row>
    <row r="1783" spans="1:9" x14ac:dyDescent="0.25">
      <c r="A1783" s="1">
        <v>43016.629687499997</v>
      </c>
      <c r="B1783">
        <v>289.97000000000003</v>
      </c>
      <c r="C1783">
        <v>33.24</v>
      </c>
      <c r="D1783">
        <v>11.37</v>
      </c>
      <c r="E1783">
        <v>1</v>
      </c>
      <c r="F1783">
        <v>2588.078125</v>
      </c>
      <c r="G1783">
        <v>1</v>
      </c>
      <c r="H1783">
        <v>3</v>
      </c>
      <c r="I1783">
        <v>0.1</v>
      </c>
    </row>
    <row r="1784" spans="1:9" x14ac:dyDescent="0.25">
      <c r="A1784" s="1">
        <v>43016.629687499997</v>
      </c>
      <c r="B1784">
        <v>288.29000000000002</v>
      </c>
      <c r="C1784">
        <v>33.24</v>
      </c>
      <c r="D1784">
        <v>11.37</v>
      </c>
      <c r="E1784">
        <v>1</v>
      </c>
      <c r="F1784">
        <v>2588.0815429999998</v>
      </c>
      <c r="G1784">
        <v>1</v>
      </c>
      <c r="H1784">
        <v>3</v>
      </c>
      <c r="I1784">
        <v>0.1</v>
      </c>
    </row>
    <row r="1785" spans="1:9" x14ac:dyDescent="0.25">
      <c r="A1785" s="1">
        <v>43016.629699074074</v>
      </c>
      <c r="B1785">
        <v>289.14999999999998</v>
      </c>
      <c r="C1785">
        <v>33.24</v>
      </c>
      <c r="D1785">
        <v>11.37</v>
      </c>
      <c r="E1785">
        <v>1</v>
      </c>
      <c r="F1785">
        <v>2588.0554200000001</v>
      </c>
      <c r="G1785">
        <v>1</v>
      </c>
      <c r="H1785">
        <v>3</v>
      </c>
      <c r="I1785">
        <v>0.1</v>
      </c>
    </row>
    <row r="1786" spans="1:9" x14ac:dyDescent="0.25">
      <c r="A1786" s="1">
        <v>43016.629710648151</v>
      </c>
      <c r="B1786">
        <v>289.13</v>
      </c>
      <c r="C1786">
        <v>33.24</v>
      </c>
      <c r="D1786">
        <v>11.37</v>
      </c>
      <c r="E1786">
        <v>1</v>
      </c>
      <c r="F1786">
        <v>2588.0134280000002</v>
      </c>
      <c r="G1786">
        <v>1</v>
      </c>
      <c r="H1786">
        <v>3</v>
      </c>
      <c r="I1786">
        <v>0.1</v>
      </c>
    </row>
    <row r="1787" spans="1:9" x14ac:dyDescent="0.25">
      <c r="A1787" s="1">
        <v>43016.62972222222</v>
      </c>
      <c r="B1787">
        <v>289.08</v>
      </c>
      <c r="C1787">
        <v>33.24</v>
      </c>
      <c r="D1787">
        <v>11.37</v>
      </c>
      <c r="E1787">
        <v>1</v>
      </c>
      <c r="F1787">
        <v>2588.008057</v>
      </c>
      <c r="G1787">
        <v>1</v>
      </c>
      <c r="H1787">
        <v>3</v>
      </c>
      <c r="I1787">
        <v>0.1</v>
      </c>
    </row>
    <row r="1788" spans="1:9" x14ac:dyDescent="0.25">
      <c r="A1788" s="1">
        <v>43016.629733796297</v>
      </c>
      <c r="B1788">
        <v>288.48</v>
      </c>
      <c r="C1788">
        <v>33.24</v>
      </c>
      <c r="D1788">
        <v>11.36</v>
      </c>
      <c r="E1788">
        <v>1</v>
      </c>
      <c r="F1788">
        <v>2587.411865</v>
      </c>
      <c r="G1788">
        <v>1</v>
      </c>
      <c r="H1788">
        <v>3</v>
      </c>
      <c r="I1788">
        <v>0.1</v>
      </c>
    </row>
    <row r="1789" spans="1:9" x14ac:dyDescent="0.25">
      <c r="A1789" s="1">
        <v>43016.629745370374</v>
      </c>
      <c r="B1789">
        <v>289.49</v>
      </c>
      <c r="C1789">
        <v>33.25</v>
      </c>
      <c r="D1789">
        <v>11.37</v>
      </c>
      <c r="E1789">
        <v>1</v>
      </c>
      <c r="F1789">
        <v>2587.5996089999999</v>
      </c>
      <c r="G1789">
        <v>1</v>
      </c>
      <c r="H1789">
        <v>3</v>
      </c>
      <c r="I1789">
        <v>0.1</v>
      </c>
    </row>
    <row r="1790" spans="1:9" x14ac:dyDescent="0.25">
      <c r="A1790" s="1">
        <v>43016.629756944443</v>
      </c>
      <c r="B1790">
        <v>288.63</v>
      </c>
      <c r="C1790">
        <v>33.24</v>
      </c>
      <c r="D1790">
        <v>11.36</v>
      </c>
      <c r="E1790">
        <v>1</v>
      </c>
      <c r="F1790">
        <v>2586.9853520000001</v>
      </c>
      <c r="G1790">
        <v>1</v>
      </c>
      <c r="H1790">
        <v>3</v>
      </c>
      <c r="I1790">
        <v>0.1</v>
      </c>
    </row>
    <row r="1791" spans="1:9" x14ac:dyDescent="0.25">
      <c r="A1791" s="1">
        <v>43016.62976851852</v>
      </c>
      <c r="B1791">
        <v>290.16000000000003</v>
      </c>
      <c r="C1791">
        <v>33.24</v>
      </c>
      <c r="D1791">
        <v>11.37</v>
      </c>
      <c r="E1791">
        <v>1</v>
      </c>
      <c r="F1791">
        <v>2587.8696289999998</v>
      </c>
      <c r="G1791">
        <v>1</v>
      </c>
      <c r="H1791">
        <v>3</v>
      </c>
      <c r="I1791">
        <v>0.1</v>
      </c>
    </row>
    <row r="1792" spans="1:9" x14ac:dyDescent="0.25">
      <c r="A1792" s="1">
        <v>43016.629780092589</v>
      </c>
      <c r="B1792">
        <v>288.58999999999997</v>
      </c>
      <c r="C1792">
        <v>33.24</v>
      </c>
      <c r="D1792">
        <v>11.37</v>
      </c>
      <c r="E1792">
        <v>1</v>
      </c>
      <c r="F1792">
        <v>2588.1035160000001</v>
      </c>
      <c r="G1792">
        <v>1</v>
      </c>
      <c r="H1792">
        <v>3</v>
      </c>
      <c r="I1792">
        <v>0.1</v>
      </c>
    </row>
    <row r="1793" spans="1:9" x14ac:dyDescent="0.25">
      <c r="A1793" s="1">
        <v>43016.629780092589</v>
      </c>
      <c r="B1793">
        <v>289.02</v>
      </c>
      <c r="C1793">
        <v>33.24</v>
      </c>
      <c r="D1793">
        <v>11.36</v>
      </c>
      <c r="E1793">
        <v>1</v>
      </c>
      <c r="F1793">
        <v>2588.0195309999999</v>
      </c>
      <c r="G1793">
        <v>1</v>
      </c>
      <c r="H1793">
        <v>3</v>
      </c>
      <c r="I1793">
        <v>0.1</v>
      </c>
    </row>
    <row r="1794" spans="1:9" x14ac:dyDescent="0.25">
      <c r="A1794" s="1">
        <v>43016.629791666666</v>
      </c>
      <c r="B1794">
        <v>288.60000000000002</v>
      </c>
      <c r="C1794">
        <v>33.24</v>
      </c>
      <c r="D1794">
        <v>11.37</v>
      </c>
      <c r="E1794">
        <v>1</v>
      </c>
      <c r="F1794">
        <v>2587.6892090000001</v>
      </c>
      <c r="G1794">
        <v>1</v>
      </c>
      <c r="H1794">
        <v>3</v>
      </c>
      <c r="I1794">
        <v>0.1</v>
      </c>
    </row>
    <row r="1795" spans="1:9" x14ac:dyDescent="0.25">
      <c r="A1795" s="1">
        <v>43016.629803240743</v>
      </c>
      <c r="B1795">
        <v>289.83999999999997</v>
      </c>
      <c r="C1795">
        <v>33.24</v>
      </c>
      <c r="D1795">
        <v>11.36</v>
      </c>
      <c r="E1795">
        <v>1</v>
      </c>
      <c r="F1795">
        <v>2587.7163089999999</v>
      </c>
      <c r="G1795">
        <v>1</v>
      </c>
      <c r="H1795">
        <v>3</v>
      </c>
      <c r="I1795">
        <v>0.1</v>
      </c>
    </row>
    <row r="1796" spans="1:9" x14ac:dyDescent="0.25">
      <c r="A1796" s="1">
        <v>43016.629814814813</v>
      </c>
      <c r="B1796">
        <v>288.26</v>
      </c>
      <c r="C1796">
        <v>33.24</v>
      </c>
      <c r="D1796">
        <v>11.36</v>
      </c>
      <c r="E1796">
        <v>1</v>
      </c>
      <c r="F1796">
        <v>2587.6459960000002</v>
      </c>
      <c r="G1796">
        <v>1</v>
      </c>
      <c r="H1796">
        <v>3</v>
      </c>
      <c r="I1796">
        <v>0.1</v>
      </c>
    </row>
    <row r="1797" spans="1:9" x14ac:dyDescent="0.25">
      <c r="A1797" s="1">
        <v>43016.629826388889</v>
      </c>
      <c r="B1797">
        <v>289</v>
      </c>
      <c r="C1797">
        <v>33.25</v>
      </c>
      <c r="D1797">
        <v>11.36</v>
      </c>
      <c r="E1797">
        <v>1</v>
      </c>
      <c r="F1797">
        <v>2587.576172</v>
      </c>
      <c r="G1797">
        <v>1</v>
      </c>
      <c r="H1797">
        <v>3</v>
      </c>
      <c r="I1797">
        <v>0.1</v>
      </c>
    </row>
    <row r="1798" spans="1:9" x14ac:dyDescent="0.25">
      <c r="A1798" s="1">
        <v>43016.629837962966</v>
      </c>
      <c r="B1798">
        <v>288.43</v>
      </c>
      <c r="C1798">
        <v>33.25</v>
      </c>
      <c r="D1798">
        <v>11.36</v>
      </c>
      <c r="E1798">
        <v>1</v>
      </c>
      <c r="F1798">
        <v>2588.0590820000002</v>
      </c>
      <c r="G1798">
        <v>1</v>
      </c>
      <c r="H1798">
        <v>3</v>
      </c>
      <c r="I1798">
        <v>0.1</v>
      </c>
    </row>
    <row r="1799" spans="1:9" x14ac:dyDescent="0.25">
      <c r="A1799" s="1">
        <v>43016.629849537036</v>
      </c>
      <c r="B1799">
        <v>289.16000000000003</v>
      </c>
      <c r="C1799">
        <v>33.25</v>
      </c>
      <c r="D1799">
        <v>11.36</v>
      </c>
      <c r="E1799">
        <v>1</v>
      </c>
      <c r="F1799">
        <v>2588.1298830000001</v>
      </c>
      <c r="G1799">
        <v>1</v>
      </c>
      <c r="H1799">
        <v>3</v>
      </c>
      <c r="I1799">
        <v>0.1</v>
      </c>
    </row>
    <row r="1800" spans="1:9" x14ac:dyDescent="0.25">
      <c r="A1800" s="1">
        <v>43016.629861111112</v>
      </c>
      <c r="B1800">
        <v>290.27</v>
      </c>
      <c r="C1800">
        <v>33.25</v>
      </c>
      <c r="D1800">
        <v>11.36</v>
      </c>
      <c r="E1800">
        <v>1</v>
      </c>
      <c r="F1800">
        <v>2588.0522460000002</v>
      </c>
      <c r="G1800">
        <v>1</v>
      </c>
      <c r="H1800">
        <v>3</v>
      </c>
      <c r="I1800">
        <v>0.1</v>
      </c>
    </row>
    <row r="1801" spans="1:9" x14ac:dyDescent="0.25">
      <c r="A1801" s="1">
        <v>43016.629872685182</v>
      </c>
      <c r="B1801">
        <v>288.54000000000002</v>
      </c>
      <c r="C1801">
        <v>33.25</v>
      </c>
      <c r="D1801">
        <v>11.36</v>
      </c>
      <c r="E1801">
        <v>1</v>
      </c>
      <c r="F1801">
        <v>2587.9853520000001</v>
      </c>
      <c r="G1801">
        <v>1</v>
      </c>
      <c r="H1801">
        <v>3</v>
      </c>
      <c r="I1801">
        <v>0.1</v>
      </c>
    </row>
    <row r="1802" spans="1:9" x14ac:dyDescent="0.25">
      <c r="A1802" s="1">
        <v>43016.629872685182</v>
      </c>
      <c r="B1802">
        <v>289.55</v>
      </c>
      <c r="C1802">
        <v>33.25</v>
      </c>
      <c r="D1802">
        <v>11.36</v>
      </c>
      <c r="E1802">
        <v>1</v>
      </c>
      <c r="F1802">
        <v>2588.1010740000002</v>
      </c>
      <c r="G1802">
        <v>1</v>
      </c>
      <c r="H1802">
        <v>3</v>
      </c>
      <c r="I1802">
        <v>0.1</v>
      </c>
    </row>
    <row r="1803" spans="1:9" x14ac:dyDescent="0.25">
      <c r="A1803" s="1">
        <v>43016.629884259259</v>
      </c>
      <c r="B1803">
        <v>289</v>
      </c>
      <c r="C1803">
        <v>33.25</v>
      </c>
      <c r="D1803">
        <v>11.36</v>
      </c>
      <c r="E1803">
        <v>1</v>
      </c>
      <c r="F1803">
        <v>2587.8435060000002</v>
      </c>
      <c r="G1803">
        <v>1</v>
      </c>
      <c r="H1803">
        <v>3</v>
      </c>
      <c r="I1803">
        <v>0.1</v>
      </c>
    </row>
    <row r="1804" spans="1:9" x14ac:dyDescent="0.25">
      <c r="A1804" s="1">
        <v>43016.629895833335</v>
      </c>
      <c r="B1804">
        <v>289.05</v>
      </c>
      <c r="C1804">
        <v>33.25</v>
      </c>
      <c r="D1804">
        <v>11.35</v>
      </c>
      <c r="E1804">
        <v>1</v>
      </c>
      <c r="F1804">
        <v>2588.0029300000001</v>
      </c>
      <c r="G1804">
        <v>1</v>
      </c>
      <c r="H1804">
        <v>3</v>
      </c>
      <c r="I1804">
        <v>0.1</v>
      </c>
    </row>
    <row r="1805" spans="1:9" x14ac:dyDescent="0.25">
      <c r="A1805" s="1">
        <v>43016.629907407405</v>
      </c>
      <c r="B1805">
        <v>290.36</v>
      </c>
      <c r="C1805">
        <v>33.25</v>
      </c>
      <c r="D1805">
        <v>11.36</v>
      </c>
      <c r="E1805">
        <v>0</v>
      </c>
      <c r="F1805">
        <v>2587.7680660000001</v>
      </c>
      <c r="G1805">
        <v>1</v>
      </c>
      <c r="H1805">
        <v>3</v>
      </c>
      <c r="I1805">
        <v>0.1</v>
      </c>
    </row>
    <row r="1806" spans="1:9" x14ac:dyDescent="0.25">
      <c r="A1806" s="1">
        <v>43016.629918981482</v>
      </c>
      <c r="B1806">
        <v>288.51</v>
      </c>
      <c r="C1806">
        <v>33.25</v>
      </c>
      <c r="D1806">
        <v>11.36</v>
      </c>
      <c r="E1806">
        <v>0</v>
      </c>
      <c r="F1806">
        <v>2588.181885</v>
      </c>
      <c r="G1806">
        <v>1</v>
      </c>
      <c r="H1806">
        <v>3</v>
      </c>
      <c r="I1806">
        <v>0.1</v>
      </c>
    </row>
    <row r="1807" spans="1:9" x14ac:dyDescent="0.25">
      <c r="A1807" s="1">
        <v>43016.629930555559</v>
      </c>
      <c r="B1807">
        <v>288.58999999999997</v>
      </c>
      <c r="C1807">
        <v>33.25</v>
      </c>
      <c r="D1807">
        <v>11.35</v>
      </c>
      <c r="E1807">
        <v>0</v>
      </c>
      <c r="F1807">
        <v>2586.876953</v>
      </c>
      <c r="G1807">
        <v>1</v>
      </c>
      <c r="H1807">
        <v>3</v>
      </c>
      <c r="I1807">
        <v>0.1</v>
      </c>
    </row>
    <row r="1808" spans="1:9" x14ac:dyDescent="0.25">
      <c r="A1808" s="1">
        <v>43016.629942129628</v>
      </c>
      <c r="B1808">
        <v>288.69</v>
      </c>
      <c r="C1808">
        <v>33.25</v>
      </c>
      <c r="D1808">
        <v>11.35</v>
      </c>
      <c r="E1808">
        <v>0</v>
      </c>
      <c r="F1808">
        <v>2587.0546880000002</v>
      </c>
      <c r="G1808">
        <v>1</v>
      </c>
      <c r="H1808">
        <v>3</v>
      </c>
      <c r="I1808">
        <v>0.1</v>
      </c>
    </row>
    <row r="1809" spans="1:9" x14ac:dyDescent="0.25">
      <c r="A1809" s="1">
        <v>43016.629953703705</v>
      </c>
      <c r="B1809">
        <v>289.07</v>
      </c>
      <c r="C1809">
        <v>33.25</v>
      </c>
      <c r="D1809">
        <v>11.35</v>
      </c>
      <c r="E1809">
        <v>0</v>
      </c>
      <c r="F1809">
        <v>2587.061768</v>
      </c>
      <c r="G1809">
        <v>1</v>
      </c>
      <c r="H1809">
        <v>3</v>
      </c>
      <c r="I1809">
        <v>0.1</v>
      </c>
    </row>
    <row r="1810" spans="1:9" x14ac:dyDescent="0.25">
      <c r="A1810" s="1">
        <v>43016.629953703705</v>
      </c>
      <c r="B1810">
        <v>290.61</v>
      </c>
      <c r="C1810">
        <v>33.25</v>
      </c>
      <c r="D1810">
        <v>11.36</v>
      </c>
      <c r="E1810">
        <v>0</v>
      </c>
      <c r="F1810">
        <v>2587.7885740000002</v>
      </c>
      <c r="G1810">
        <v>1</v>
      </c>
      <c r="H1810">
        <v>3</v>
      </c>
      <c r="I1810">
        <v>0.1</v>
      </c>
    </row>
    <row r="1811" spans="1:9" x14ac:dyDescent="0.25">
      <c r="A1811" s="1">
        <v>43016.629965277774</v>
      </c>
      <c r="B1811">
        <v>288.52</v>
      </c>
      <c r="C1811">
        <v>33.24</v>
      </c>
      <c r="D1811">
        <v>11.36</v>
      </c>
      <c r="E1811">
        <v>0</v>
      </c>
      <c r="F1811">
        <v>2588.4321289999998</v>
      </c>
      <c r="G1811">
        <v>1</v>
      </c>
      <c r="H1811">
        <v>3</v>
      </c>
      <c r="I1811">
        <v>0.1</v>
      </c>
    </row>
    <row r="1812" spans="1:9" x14ac:dyDescent="0.25">
      <c r="A1812" s="1">
        <v>43016.629976851851</v>
      </c>
      <c r="B1812">
        <v>288.66000000000003</v>
      </c>
      <c r="C1812">
        <v>33.24</v>
      </c>
      <c r="D1812">
        <v>11.35</v>
      </c>
      <c r="E1812">
        <v>0</v>
      </c>
      <c r="F1812">
        <v>2588.4650879999999</v>
      </c>
      <c r="G1812">
        <v>1</v>
      </c>
      <c r="H1812">
        <v>3</v>
      </c>
      <c r="I1812">
        <v>0.1</v>
      </c>
    </row>
    <row r="1813" spans="1:9" x14ac:dyDescent="0.25">
      <c r="A1813" s="1">
        <v>43016.629988425928</v>
      </c>
      <c r="B1813">
        <v>289.01</v>
      </c>
      <c r="C1813">
        <v>33.25</v>
      </c>
      <c r="D1813">
        <v>11.35</v>
      </c>
      <c r="E1813">
        <v>0</v>
      </c>
      <c r="F1813">
        <v>2588.2329100000002</v>
      </c>
      <c r="G1813">
        <v>1</v>
      </c>
      <c r="H1813">
        <v>3</v>
      </c>
      <c r="I1813">
        <v>0.1</v>
      </c>
    </row>
    <row r="1814" spans="1:9" x14ac:dyDescent="0.25">
      <c r="A1814" s="1">
        <v>43016.63</v>
      </c>
      <c r="B1814">
        <v>289.45999999999998</v>
      </c>
      <c r="C1814">
        <v>33.25</v>
      </c>
      <c r="D1814">
        <v>11.35</v>
      </c>
      <c r="E1814">
        <v>0</v>
      </c>
      <c r="F1814">
        <v>2587.0295409999999</v>
      </c>
      <c r="G1814">
        <v>1</v>
      </c>
      <c r="H1814">
        <v>3</v>
      </c>
      <c r="I1814">
        <v>0.1</v>
      </c>
    </row>
    <row r="1815" spans="1:9" x14ac:dyDescent="0.25">
      <c r="A1815" s="1">
        <v>43016.630011574074</v>
      </c>
      <c r="B1815">
        <v>290.75</v>
      </c>
      <c r="C1815">
        <v>33.25</v>
      </c>
      <c r="D1815">
        <v>11.36</v>
      </c>
      <c r="E1815">
        <v>0</v>
      </c>
      <c r="F1815">
        <v>2587.6772460000002</v>
      </c>
      <c r="G1815">
        <v>1</v>
      </c>
      <c r="H1815">
        <v>3</v>
      </c>
      <c r="I1815">
        <v>0.1</v>
      </c>
    </row>
    <row r="1816" spans="1:9" x14ac:dyDescent="0.25">
      <c r="A1816" s="1">
        <v>43016.630023148151</v>
      </c>
      <c r="B1816">
        <v>288.77999999999997</v>
      </c>
      <c r="C1816">
        <v>33.24</v>
      </c>
      <c r="D1816">
        <v>11.36</v>
      </c>
      <c r="E1816">
        <v>0</v>
      </c>
      <c r="F1816">
        <v>2587.9140630000002</v>
      </c>
      <c r="G1816">
        <v>1</v>
      </c>
      <c r="H1816">
        <v>3</v>
      </c>
      <c r="I1816">
        <v>0.1</v>
      </c>
    </row>
    <row r="1817" spans="1:9" x14ac:dyDescent="0.25">
      <c r="A1817" s="1">
        <v>43016.63003472222</v>
      </c>
      <c r="B1817">
        <v>288.32</v>
      </c>
      <c r="C1817">
        <v>33.24</v>
      </c>
      <c r="D1817">
        <v>11.35</v>
      </c>
      <c r="E1817">
        <v>0</v>
      </c>
      <c r="F1817">
        <v>2588.6022950000001</v>
      </c>
      <c r="G1817">
        <v>1</v>
      </c>
      <c r="H1817">
        <v>3</v>
      </c>
      <c r="I1817">
        <v>0.1</v>
      </c>
    </row>
    <row r="1818" spans="1:9" x14ac:dyDescent="0.25">
      <c r="A1818" s="1">
        <v>43016.63003472222</v>
      </c>
      <c r="B1818">
        <v>289</v>
      </c>
      <c r="C1818">
        <v>33.25</v>
      </c>
      <c r="D1818">
        <v>11.35</v>
      </c>
      <c r="E1818">
        <v>0</v>
      </c>
      <c r="F1818">
        <v>2588.2170409999999</v>
      </c>
      <c r="G1818">
        <v>1</v>
      </c>
      <c r="H1818">
        <v>3</v>
      </c>
      <c r="I1818">
        <v>0.1</v>
      </c>
    </row>
    <row r="1819" spans="1:9" x14ac:dyDescent="0.25">
      <c r="A1819" s="1">
        <v>43016.630046296297</v>
      </c>
      <c r="B1819">
        <v>288.44</v>
      </c>
      <c r="C1819">
        <v>33.24</v>
      </c>
      <c r="D1819">
        <v>11.35</v>
      </c>
      <c r="E1819">
        <v>0</v>
      </c>
      <c r="F1819">
        <v>2587.3771969999998</v>
      </c>
      <c r="G1819">
        <v>1</v>
      </c>
      <c r="H1819">
        <v>3</v>
      </c>
      <c r="I1819">
        <v>0.1</v>
      </c>
    </row>
    <row r="1820" spans="1:9" x14ac:dyDescent="0.25">
      <c r="A1820" s="1">
        <v>43016.630057870374</v>
      </c>
      <c r="B1820">
        <v>289.05</v>
      </c>
      <c r="C1820">
        <v>33.24</v>
      </c>
      <c r="D1820">
        <v>11.35</v>
      </c>
      <c r="E1820">
        <v>0</v>
      </c>
      <c r="F1820">
        <v>2587.3828130000002</v>
      </c>
      <c r="G1820">
        <v>1</v>
      </c>
      <c r="H1820">
        <v>3</v>
      </c>
      <c r="I1820">
        <v>0.1</v>
      </c>
    </row>
    <row r="1821" spans="1:9" x14ac:dyDescent="0.25">
      <c r="A1821" s="1">
        <v>43016.630069444444</v>
      </c>
      <c r="B1821">
        <v>288.45999999999998</v>
      </c>
      <c r="C1821">
        <v>33.25</v>
      </c>
      <c r="D1821">
        <v>11.35</v>
      </c>
      <c r="E1821">
        <v>0</v>
      </c>
      <c r="F1821">
        <v>2587.1540530000002</v>
      </c>
      <c r="G1821">
        <v>1</v>
      </c>
      <c r="H1821">
        <v>3</v>
      </c>
      <c r="I1821">
        <v>0.1</v>
      </c>
    </row>
    <row r="1822" spans="1:9" x14ac:dyDescent="0.25">
      <c r="A1822" s="1">
        <v>43016.63008101852</v>
      </c>
      <c r="B1822">
        <v>290.36</v>
      </c>
      <c r="C1822">
        <v>33.25</v>
      </c>
      <c r="D1822">
        <v>11.35</v>
      </c>
      <c r="E1822">
        <v>0</v>
      </c>
      <c r="F1822">
        <v>2588.1015630000002</v>
      </c>
      <c r="G1822">
        <v>1</v>
      </c>
      <c r="H1822">
        <v>3</v>
      </c>
      <c r="I1822">
        <v>0.1</v>
      </c>
    </row>
    <row r="1823" spans="1:9" x14ac:dyDescent="0.25">
      <c r="A1823" s="1">
        <v>43016.63009259259</v>
      </c>
      <c r="B1823">
        <v>288.83</v>
      </c>
      <c r="C1823">
        <v>33.24</v>
      </c>
      <c r="D1823">
        <v>11.35</v>
      </c>
      <c r="E1823">
        <v>0</v>
      </c>
      <c r="F1823">
        <v>2588.5610350000002</v>
      </c>
      <c r="G1823">
        <v>1</v>
      </c>
      <c r="H1823">
        <v>3</v>
      </c>
      <c r="I1823">
        <v>0.1</v>
      </c>
    </row>
    <row r="1824" spans="1:9" x14ac:dyDescent="0.25">
      <c r="A1824" s="1">
        <v>43016.630104166667</v>
      </c>
      <c r="B1824">
        <v>288.82</v>
      </c>
      <c r="C1824">
        <v>33.25</v>
      </c>
      <c r="D1824">
        <v>11.34</v>
      </c>
      <c r="E1824">
        <v>0</v>
      </c>
      <c r="F1824">
        <v>2588.484375</v>
      </c>
      <c r="G1824">
        <v>1</v>
      </c>
      <c r="H1824">
        <v>3</v>
      </c>
      <c r="I1824">
        <v>0.1</v>
      </c>
    </row>
    <row r="1825" spans="1:9" x14ac:dyDescent="0.25">
      <c r="A1825" s="1">
        <v>43016.630115740743</v>
      </c>
      <c r="B1825">
        <v>288.73</v>
      </c>
      <c r="C1825">
        <v>33.25</v>
      </c>
      <c r="D1825">
        <v>11.35</v>
      </c>
      <c r="E1825">
        <v>0</v>
      </c>
      <c r="F1825">
        <v>2588.2138669999999</v>
      </c>
      <c r="G1825">
        <v>1</v>
      </c>
      <c r="H1825">
        <v>3</v>
      </c>
      <c r="I1825">
        <v>0.1</v>
      </c>
    </row>
    <row r="1826" spans="1:9" x14ac:dyDescent="0.25">
      <c r="A1826" s="1">
        <v>43016.630127314813</v>
      </c>
      <c r="B1826">
        <v>289.2</v>
      </c>
      <c r="C1826">
        <v>33.25</v>
      </c>
      <c r="D1826">
        <v>11.34</v>
      </c>
      <c r="E1826">
        <v>0</v>
      </c>
      <c r="F1826">
        <v>2587.9096679999998</v>
      </c>
      <c r="G1826">
        <v>1</v>
      </c>
      <c r="H1826">
        <v>3</v>
      </c>
      <c r="I1826">
        <v>0.1</v>
      </c>
    </row>
    <row r="1827" spans="1:9" x14ac:dyDescent="0.25">
      <c r="A1827" s="1">
        <v>43016.630127314813</v>
      </c>
      <c r="B1827">
        <v>291.02</v>
      </c>
      <c r="C1827">
        <v>33.25</v>
      </c>
      <c r="D1827">
        <v>11.36</v>
      </c>
      <c r="E1827">
        <v>0</v>
      </c>
      <c r="F1827">
        <v>2587.5119629999999</v>
      </c>
      <c r="G1827">
        <v>1</v>
      </c>
      <c r="H1827">
        <v>3</v>
      </c>
      <c r="I1827">
        <v>0.1</v>
      </c>
    </row>
    <row r="1828" spans="1:9" x14ac:dyDescent="0.25">
      <c r="A1828" s="1">
        <v>43016.63013888889</v>
      </c>
      <c r="B1828">
        <v>289.89</v>
      </c>
      <c r="C1828">
        <v>33.25</v>
      </c>
      <c r="D1828">
        <v>11.36</v>
      </c>
      <c r="E1828">
        <v>0</v>
      </c>
      <c r="F1828">
        <v>2588.7495119999999</v>
      </c>
      <c r="G1828">
        <v>1</v>
      </c>
      <c r="H1828">
        <v>3</v>
      </c>
      <c r="I1828">
        <v>0.1</v>
      </c>
    </row>
    <row r="1829" spans="1:9" x14ac:dyDescent="0.25">
      <c r="A1829" s="1">
        <v>43016.630150462966</v>
      </c>
      <c r="B1829">
        <v>288.33</v>
      </c>
      <c r="C1829">
        <v>33.25</v>
      </c>
      <c r="D1829">
        <v>11.35</v>
      </c>
      <c r="E1829">
        <v>0</v>
      </c>
      <c r="F1829">
        <v>2587.4516600000002</v>
      </c>
      <c r="G1829">
        <v>1</v>
      </c>
      <c r="H1829">
        <v>3</v>
      </c>
      <c r="I1829">
        <v>0.1</v>
      </c>
    </row>
    <row r="1830" spans="1:9" x14ac:dyDescent="0.25">
      <c r="A1830" s="1">
        <v>43016.630162037036</v>
      </c>
      <c r="B1830">
        <v>288.77999999999997</v>
      </c>
      <c r="C1830">
        <v>33.25</v>
      </c>
      <c r="D1830">
        <v>11.34</v>
      </c>
      <c r="E1830">
        <v>0</v>
      </c>
      <c r="F1830">
        <v>2588.2392580000001</v>
      </c>
      <c r="G1830">
        <v>1</v>
      </c>
      <c r="H1830">
        <v>3</v>
      </c>
      <c r="I1830">
        <v>0.1</v>
      </c>
    </row>
    <row r="1831" spans="1:9" x14ac:dyDescent="0.25">
      <c r="A1831" s="1">
        <v>43016.630173611113</v>
      </c>
      <c r="B1831">
        <v>289.38</v>
      </c>
      <c r="C1831">
        <v>33.25</v>
      </c>
      <c r="D1831">
        <v>11.34</v>
      </c>
      <c r="E1831">
        <v>0</v>
      </c>
      <c r="F1831">
        <v>2588.1359859999998</v>
      </c>
      <c r="G1831">
        <v>1</v>
      </c>
      <c r="H1831">
        <v>3</v>
      </c>
      <c r="I1831">
        <v>0.1</v>
      </c>
    </row>
    <row r="1832" spans="1:9" x14ac:dyDescent="0.25">
      <c r="A1832" s="1">
        <v>43016.630185185182</v>
      </c>
      <c r="B1832">
        <v>288.55</v>
      </c>
      <c r="C1832">
        <v>33.25</v>
      </c>
      <c r="D1832">
        <v>11.34</v>
      </c>
      <c r="E1832">
        <v>0</v>
      </c>
      <c r="F1832">
        <v>2588.180664</v>
      </c>
      <c r="G1832">
        <v>1</v>
      </c>
      <c r="H1832">
        <v>3</v>
      </c>
      <c r="I1832">
        <v>0.1</v>
      </c>
    </row>
    <row r="1833" spans="1:9" x14ac:dyDescent="0.25">
      <c r="A1833" s="1">
        <v>43016.630196759259</v>
      </c>
      <c r="B1833">
        <v>289.11</v>
      </c>
      <c r="C1833">
        <v>33.25</v>
      </c>
      <c r="D1833">
        <v>11.34</v>
      </c>
      <c r="E1833">
        <v>0</v>
      </c>
      <c r="F1833">
        <v>2588.7370609999998</v>
      </c>
      <c r="G1833">
        <v>1</v>
      </c>
      <c r="H1833">
        <v>3</v>
      </c>
      <c r="I1833">
        <v>0.1</v>
      </c>
    </row>
    <row r="1834" spans="1:9" x14ac:dyDescent="0.25">
      <c r="A1834" s="1">
        <v>43016.630208333336</v>
      </c>
      <c r="B1834">
        <v>288.76</v>
      </c>
      <c r="C1834">
        <v>33.25</v>
      </c>
      <c r="D1834">
        <v>11.34</v>
      </c>
      <c r="E1834">
        <v>0</v>
      </c>
      <c r="F1834">
        <v>2588.7070309999999</v>
      </c>
      <c r="G1834">
        <v>1</v>
      </c>
      <c r="H1834">
        <v>3</v>
      </c>
      <c r="I1834">
        <v>0.1</v>
      </c>
    </row>
    <row r="1835" spans="1:9" x14ac:dyDescent="0.25">
      <c r="A1835" s="1">
        <v>43016.630219907405</v>
      </c>
      <c r="B1835">
        <v>289.97000000000003</v>
      </c>
      <c r="C1835">
        <v>33.25</v>
      </c>
      <c r="D1835">
        <v>11.34</v>
      </c>
      <c r="E1835">
        <v>0</v>
      </c>
      <c r="F1835">
        <v>2587.6513669999999</v>
      </c>
      <c r="G1835">
        <v>1</v>
      </c>
      <c r="H1835">
        <v>3</v>
      </c>
      <c r="I1835">
        <v>0.1</v>
      </c>
    </row>
    <row r="1836" spans="1:9" x14ac:dyDescent="0.25">
      <c r="A1836" s="1">
        <v>43016.630219907405</v>
      </c>
      <c r="B1836">
        <v>291.3</v>
      </c>
      <c r="C1836">
        <v>33.25</v>
      </c>
      <c r="D1836">
        <v>11.36</v>
      </c>
      <c r="E1836">
        <v>0</v>
      </c>
      <c r="F1836">
        <v>2587.4804690000001</v>
      </c>
      <c r="G1836">
        <v>1</v>
      </c>
      <c r="H1836">
        <v>3</v>
      </c>
      <c r="I1836">
        <v>0.1</v>
      </c>
    </row>
    <row r="1837" spans="1:9" x14ac:dyDescent="0.25">
      <c r="A1837" s="1">
        <v>43016.630231481482</v>
      </c>
      <c r="B1837">
        <v>288.95999999999998</v>
      </c>
      <c r="C1837">
        <v>33.25</v>
      </c>
      <c r="D1837">
        <v>11.35</v>
      </c>
      <c r="E1837">
        <v>0</v>
      </c>
      <c r="F1837">
        <v>2588.736328</v>
      </c>
      <c r="G1837">
        <v>1</v>
      </c>
      <c r="H1837">
        <v>3</v>
      </c>
      <c r="I1837">
        <v>0.1</v>
      </c>
    </row>
    <row r="1838" spans="1:9" x14ac:dyDescent="0.25">
      <c r="A1838" s="1">
        <v>43016.630243055559</v>
      </c>
      <c r="B1838">
        <v>289.37</v>
      </c>
      <c r="C1838">
        <v>33.25</v>
      </c>
      <c r="D1838">
        <v>11.34</v>
      </c>
      <c r="E1838">
        <v>0</v>
      </c>
      <c r="F1838">
        <v>2588.890625</v>
      </c>
      <c r="G1838">
        <v>1</v>
      </c>
      <c r="H1838">
        <v>3</v>
      </c>
      <c r="I1838">
        <v>0.1</v>
      </c>
    </row>
    <row r="1839" spans="1:9" x14ac:dyDescent="0.25">
      <c r="A1839" s="1">
        <v>43016.630254629628</v>
      </c>
      <c r="B1839">
        <v>290.20999999999998</v>
      </c>
      <c r="C1839">
        <v>33.25</v>
      </c>
      <c r="D1839">
        <v>11.34</v>
      </c>
      <c r="E1839">
        <v>0</v>
      </c>
      <c r="F1839">
        <v>2588.8464359999998</v>
      </c>
      <c r="G1839">
        <v>1</v>
      </c>
      <c r="H1839">
        <v>3</v>
      </c>
      <c r="I1839">
        <v>0.1</v>
      </c>
    </row>
    <row r="1840" spans="1:9" x14ac:dyDescent="0.25">
      <c r="A1840" s="1">
        <v>43016.630266203705</v>
      </c>
      <c r="B1840">
        <v>288.62</v>
      </c>
      <c r="C1840">
        <v>33.25</v>
      </c>
      <c r="D1840">
        <v>11.34</v>
      </c>
      <c r="E1840">
        <v>0</v>
      </c>
      <c r="F1840">
        <v>2588.5063479999999</v>
      </c>
      <c r="G1840">
        <v>1</v>
      </c>
      <c r="H1840">
        <v>3</v>
      </c>
      <c r="I1840">
        <v>0.1</v>
      </c>
    </row>
    <row r="1841" spans="1:9" x14ac:dyDescent="0.25">
      <c r="A1841" s="1">
        <v>43016.630277777775</v>
      </c>
      <c r="B1841">
        <v>289.74</v>
      </c>
      <c r="C1841">
        <v>33.25</v>
      </c>
      <c r="D1841">
        <v>11.34</v>
      </c>
      <c r="E1841">
        <v>0</v>
      </c>
      <c r="F1841">
        <v>2589.0375979999999</v>
      </c>
      <c r="G1841">
        <v>1</v>
      </c>
      <c r="H1841">
        <v>3</v>
      </c>
      <c r="I1841">
        <v>0.1</v>
      </c>
    </row>
    <row r="1842" spans="1:9" x14ac:dyDescent="0.25">
      <c r="A1842" s="1">
        <v>43016.630289351851</v>
      </c>
      <c r="B1842">
        <v>288.52</v>
      </c>
      <c r="C1842">
        <v>33.24</v>
      </c>
      <c r="D1842">
        <v>11.33</v>
      </c>
      <c r="E1842">
        <v>0</v>
      </c>
      <c r="F1842">
        <v>2588.491211</v>
      </c>
      <c r="G1842">
        <v>1</v>
      </c>
      <c r="H1842">
        <v>3</v>
      </c>
      <c r="I1842">
        <v>0.1</v>
      </c>
    </row>
    <row r="1843" spans="1:9" x14ac:dyDescent="0.25">
      <c r="A1843" s="1">
        <v>43016.630300925928</v>
      </c>
      <c r="B1843">
        <v>289.35000000000002</v>
      </c>
      <c r="C1843">
        <v>33.25</v>
      </c>
      <c r="D1843">
        <v>11.34</v>
      </c>
      <c r="E1843">
        <v>0</v>
      </c>
      <c r="F1843">
        <v>2588.8266600000002</v>
      </c>
      <c r="G1843">
        <v>1</v>
      </c>
      <c r="H1843">
        <v>3</v>
      </c>
      <c r="I1843">
        <v>0.1</v>
      </c>
    </row>
    <row r="1844" spans="1:9" x14ac:dyDescent="0.25">
      <c r="A1844" s="1">
        <v>43016.630300925928</v>
      </c>
      <c r="B1844">
        <v>289.33</v>
      </c>
      <c r="C1844">
        <v>33.25</v>
      </c>
      <c r="D1844">
        <v>11.34</v>
      </c>
      <c r="E1844">
        <v>0</v>
      </c>
      <c r="F1844">
        <v>2589.0991210000002</v>
      </c>
      <c r="G1844">
        <v>1</v>
      </c>
      <c r="H1844">
        <v>3</v>
      </c>
      <c r="I1844">
        <v>0.1</v>
      </c>
    </row>
    <row r="1845" spans="1:9" x14ac:dyDescent="0.25">
      <c r="A1845" s="1">
        <v>43016.630312499998</v>
      </c>
      <c r="B1845">
        <v>290.83999999999997</v>
      </c>
      <c r="C1845">
        <v>33.25</v>
      </c>
      <c r="D1845">
        <v>11.34</v>
      </c>
      <c r="E1845">
        <v>0</v>
      </c>
      <c r="F1845">
        <v>2588.4099120000001</v>
      </c>
      <c r="G1845">
        <v>1</v>
      </c>
      <c r="H1845">
        <v>3</v>
      </c>
      <c r="I1845">
        <v>0.1</v>
      </c>
    </row>
    <row r="1846" spans="1:9" x14ac:dyDescent="0.25">
      <c r="A1846" s="1">
        <v>43016.630324074074</v>
      </c>
      <c r="B1846">
        <v>291.11</v>
      </c>
      <c r="C1846">
        <v>33.25</v>
      </c>
      <c r="D1846">
        <v>11.36</v>
      </c>
      <c r="E1846">
        <v>0</v>
      </c>
      <c r="F1846">
        <v>2589.0634770000001</v>
      </c>
      <c r="G1846">
        <v>1</v>
      </c>
      <c r="H1846">
        <v>3</v>
      </c>
      <c r="I1846">
        <v>0.1</v>
      </c>
    </row>
    <row r="1847" spans="1:9" x14ac:dyDescent="0.25">
      <c r="A1847" s="1">
        <v>43016.630335648151</v>
      </c>
      <c r="B1847">
        <v>289.04000000000002</v>
      </c>
      <c r="C1847">
        <v>33.25</v>
      </c>
      <c r="D1847">
        <v>11.32</v>
      </c>
      <c r="E1847">
        <v>0</v>
      </c>
      <c r="F1847">
        <v>2588.8579100000002</v>
      </c>
      <c r="G1847">
        <v>1</v>
      </c>
      <c r="H1847">
        <v>3</v>
      </c>
      <c r="I1847">
        <v>0.1</v>
      </c>
    </row>
    <row r="1848" spans="1:9" x14ac:dyDescent="0.25">
      <c r="A1848" s="1">
        <v>43016.630347222221</v>
      </c>
      <c r="B1848">
        <v>288.45</v>
      </c>
      <c r="C1848">
        <v>33.24</v>
      </c>
      <c r="D1848">
        <v>11.32</v>
      </c>
      <c r="E1848">
        <v>0</v>
      </c>
      <c r="F1848">
        <v>2588.5507809999999</v>
      </c>
      <c r="G1848">
        <v>1</v>
      </c>
      <c r="H1848">
        <v>3</v>
      </c>
      <c r="I1848">
        <v>0.1</v>
      </c>
    </row>
    <row r="1849" spans="1:9" x14ac:dyDescent="0.25">
      <c r="A1849" s="1">
        <v>43016.630358796298</v>
      </c>
      <c r="B1849">
        <v>289</v>
      </c>
      <c r="C1849">
        <v>33.24</v>
      </c>
      <c r="D1849">
        <v>11.32</v>
      </c>
      <c r="E1849">
        <v>0</v>
      </c>
      <c r="F1849">
        <v>2588.9887699999999</v>
      </c>
      <c r="G1849">
        <v>1</v>
      </c>
      <c r="H1849">
        <v>3</v>
      </c>
      <c r="I1849">
        <v>0.1</v>
      </c>
    </row>
    <row r="1850" spans="1:9" x14ac:dyDescent="0.25">
      <c r="A1850" s="1">
        <v>43016.630370370367</v>
      </c>
      <c r="B1850">
        <v>288.64999999999998</v>
      </c>
      <c r="C1850">
        <v>33.25</v>
      </c>
      <c r="D1850">
        <v>11.31</v>
      </c>
      <c r="E1850">
        <v>0</v>
      </c>
      <c r="F1850">
        <v>2588.861328</v>
      </c>
      <c r="G1850">
        <v>1</v>
      </c>
      <c r="H1850">
        <v>3</v>
      </c>
      <c r="I1850">
        <v>0.1</v>
      </c>
    </row>
    <row r="1851" spans="1:9" x14ac:dyDescent="0.25">
      <c r="A1851" s="1">
        <v>43016.630381944444</v>
      </c>
      <c r="B1851">
        <v>289.68</v>
      </c>
      <c r="C1851">
        <v>33.25</v>
      </c>
      <c r="D1851">
        <v>11.32</v>
      </c>
      <c r="E1851">
        <v>0</v>
      </c>
      <c r="F1851">
        <v>2589.0085450000001</v>
      </c>
      <c r="G1851">
        <v>1</v>
      </c>
      <c r="H1851">
        <v>3</v>
      </c>
      <c r="I1851">
        <v>0.1</v>
      </c>
    </row>
    <row r="1852" spans="1:9" x14ac:dyDescent="0.25">
      <c r="A1852" s="1">
        <v>43016.630381944444</v>
      </c>
      <c r="B1852">
        <v>291.08</v>
      </c>
      <c r="C1852">
        <v>33.25</v>
      </c>
      <c r="D1852">
        <v>11.34</v>
      </c>
      <c r="E1852">
        <v>0</v>
      </c>
      <c r="F1852">
        <v>2587.8803710000002</v>
      </c>
      <c r="G1852">
        <v>1</v>
      </c>
      <c r="H1852">
        <v>3</v>
      </c>
      <c r="I1852">
        <v>0.1</v>
      </c>
    </row>
    <row r="1853" spans="1:9" x14ac:dyDescent="0.25">
      <c r="A1853" s="1">
        <v>43016.630393518521</v>
      </c>
      <c r="B1853">
        <v>289.56</v>
      </c>
      <c r="C1853">
        <v>33.25</v>
      </c>
      <c r="D1853">
        <v>11.35</v>
      </c>
      <c r="E1853">
        <v>0</v>
      </c>
      <c r="F1853">
        <v>2588.966797</v>
      </c>
      <c r="G1853">
        <v>1</v>
      </c>
      <c r="H1853">
        <v>3</v>
      </c>
      <c r="I1853">
        <v>0.1</v>
      </c>
    </row>
    <row r="1854" spans="1:9" x14ac:dyDescent="0.25">
      <c r="A1854" s="1">
        <v>43016.63040509259</v>
      </c>
      <c r="B1854">
        <v>288.3</v>
      </c>
      <c r="C1854">
        <v>33.24</v>
      </c>
      <c r="D1854">
        <v>11.32</v>
      </c>
      <c r="E1854">
        <v>0</v>
      </c>
      <c r="F1854">
        <v>2588.9873050000001</v>
      </c>
      <c r="G1854">
        <v>1</v>
      </c>
      <c r="H1854">
        <v>3</v>
      </c>
      <c r="I1854">
        <v>0.1</v>
      </c>
    </row>
    <row r="1855" spans="1:9" x14ac:dyDescent="0.25">
      <c r="A1855" s="1">
        <v>43016.630416666667</v>
      </c>
      <c r="B1855">
        <v>289.02999999999997</v>
      </c>
      <c r="C1855">
        <v>33.25</v>
      </c>
      <c r="D1855">
        <v>11.31</v>
      </c>
      <c r="E1855">
        <v>0</v>
      </c>
      <c r="F1855">
        <v>2588.8142090000001</v>
      </c>
      <c r="G1855">
        <v>1</v>
      </c>
      <c r="H1855">
        <v>3</v>
      </c>
      <c r="I1855">
        <v>0.1</v>
      </c>
    </row>
    <row r="1856" spans="1:9" x14ac:dyDescent="0.25">
      <c r="A1856" s="1">
        <v>43016.630428240744</v>
      </c>
      <c r="B1856">
        <v>288.89999999999998</v>
      </c>
      <c r="C1856">
        <v>33.25</v>
      </c>
      <c r="D1856">
        <v>11.32</v>
      </c>
      <c r="E1856">
        <v>0</v>
      </c>
      <c r="F1856">
        <v>2588.5959469999998</v>
      </c>
      <c r="G1856">
        <v>1</v>
      </c>
      <c r="H1856">
        <v>3</v>
      </c>
      <c r="I1856">
        <v>0.1</v>
      </c>
    </row>
    <row r="1857" spans="1:9" x14ac:dyDescent="0.25">
      <c r="A1857" s="1">
        <v>43016.630439814813</v>
      </c>
      <c r="B1857">
        <v>288.67</v>
      </c>
      <c r="C1857">
        <v>33.24</v>
      </c>
      <c r="D1857">
        <v>11.32</v>
      </c>
      <c r="E1857">
        <v>0</v>
      </c>
      <c r="F1857">
        <v>2587.8598630000001</v>
      </c>
      <c r="G1857">
        <v>1</v>
      </c>
      <c r="H1857">
        <v>3</v>
      </c>
      <c r="I1857">
        <v>0.1</v>
      </c>
    </row>
    <row r="1858" spans="1:9" x14ac:dyDescent="0.25">
      <c r="A1858" s="1">
        <v>43016.63045138889</v>
      </c>
      <c r="B1858">
        <v>289.89999999999998</v>
      </c>
      <c r="C1858">
        <v>33.24</v>
      </c>
      <c r="D1858">
        <v>11.32</v>
      </c>
      <c r="E1858">
        <v>0</v>
      </c>
      <c r="F1858">
        <v>2588.4902339999999</v>
      </c>
      <c r="G1858">
        <v>1</v>
      </c>
      <c r="H1858">
        <v>3</v>
      </c>
      <c r="I1858">
        <v>0.1</v>
      </c>
    </row>
    <row r="1859" spans="1:9" x14ac:dyDescent="0.25">
      <c r="A1859" s="1">
        <v>43016.630462962959</v>
      </c>
      <c r="B1859">
        <v>288.48</v>
      </c>
      <c r="C1859">
        <v>33.24</v>
      </c>
      <c r="D1859">
        <v>11.31</v>
      </c>
      <c r="E1859">
        <v>0</v>
      </c>
      <c r="F1859">
        <v>2587.7670899999998</v>
      </c>
      <c r="G1859">
        <v>1</v>
      </c>
      <c r="H1859">
        <v>3</v>
      </c>
      <c r="I1859">
        <v>0.1</v>
      </c>
    </row>
    <row r="1860" spans="1:9" x14ac:dyDescent="0.25">
      <c r="A1860" s="1">
        <v>43016.630474537036</v>
      </c>
      <c r="B1860">
        <v>288.75</v>
      </c>
      <c r="C1860">
        <v>33.25</v>
      </c>
      <c r="D1860">
        <v>11.31</v>
      </c>
      <c r="E1860">
        <v>0</v>
      </c>
      <c r="F1860">
        <v>2589.0078130000002</v>
      </c>
      <c r="G1860">
        <v>1</v>
      </c>
      <c r="H1860">
        <v>3</v>
      </c>
      <c r="I1860">
        <v>0.1</v>
      </c>
    </row>
    <row r="1861" spans="1:9" x14ac:dyDescent="0.25">
      <c r="A1861" s="1">
        <v>43016.630474537036</v>
      </c>
      <c r="B1861">
        <v>288.55</v>
      </c>
      <c r="C1861">
        <v>33.25</v>
      </c>
      <c r="D1861">
        <v>11.31</v>
      </c>
      <c r="E1861">
        <v>0</v>
      </c>
      <c r="F1861">
        <v>2589.0507809999999</v>
      </c>
      <c r="G1861">
        <v>1</v>
      </c>
      <c r="H1861">
        <v>3</v>
      </c>
      <c r="I1861">
        <v>0.1</v>
      </c>
    </row>
    <row r="1862" spans="1:9" x14ac:dyDescent="0.25">
      <c r="A1862" s="1">
        <v>43016.630486111113</v>
      </c>
      <c r="B1862">
        <v>288.82</v>
      </c>
      <c r="C1862">
        <v>33.24</v>
      </c>
      <c r="D1862">
        <v>11.31</v>
      </c>
      <c r="E1862">
        <v>0</v>
      </c>
      <c r="F1862">
        <v>2588.694336</v>
      </c>
      <c r="G1862">
        <v>1</v>
      </c>
      <c r="H1862">
        <v>3</v>
      </c>
      <c r="I1862">
        <v>0.1</v>
      </c>
    </row>
    <row r="1863" spans="1:9" x14ac:dyDescent="0.25">
      <c r="A1863" s="1">
        <v>43016.630497685182</v>
      </c>
      <c r="B1863">
        <v>289.52999999999997</v>
      </c>
      <c r="C1863">
        <v>33.24</v>
      </c>
      <c r="D1863">
        <v>11.32</v>
      </c>
      <c r="E1863">
        <v>0</v>
      </c>
      <c r="F1863">
        <v>2588.5288089999999</v>
      </c>
      <c r="G1863">
        <v>1</v>
      </c>
      <c r="H1863">
        <v>3</v>
      </c>
      <c r="I1863">
        <v>0.1</v>
      </c>
    </row>
    <row r="1864" spans="1:9" x14ac:dyDescent="0.25">
      <c r="A1864" s="1">
        <v>43016.630509259259</v>
      </c>
      <c r="B1864">
        <v>291.14</v>
      </c>
      <c r="C1864">
        <v>33.24</v>
      </c>
      <c r="D1864">
        <v>11.32</v>
      </c>
      <c r="E1864">
        <v>0</v>
      </c>
      <c r="F1864">
        <v>2587.6813959999999</v>
      </c>
      <c r="G1864">
        <v>1</v>
      </c>
      <c r="H1864">
        <v>3</v>
      </c>
      <c r="I1864">
        <v>0.1</v>
      </c>
    </row>
    <row r="1865" spans="1:9" x14ac:dyDescent="0.25">
      <c r="A1865" s="1">
        <v>43016.630520833336</v>
      </c>
      <c r="B1865">
        <v>288.77</v>
      </c>
      <c r="C1865">
        <v>33.24</v>
      </c>
      <c r="D1865">
        <v>11.32</v>
      </c>
      <c r="E1865">
        <v>0</v>
      </c>
      <c r="F1865">
        <v>2589.1940920000002</v>
      </c>
      <c r="G1865">
        <v>1</v>
      </c>
      <c r="H1865">
        <v>3</v>
      </c>
      <c r="I1865">
        <v>0.1</v>
      </c>
    </row>
    <row r="1866" spans="1:9" x14ac:dyDescent="0.25">
      <c r="A1866" s="1">
        <v>43016.630532407406</v>
      </c>
      <c r="B1866">
        <v>289.39</v>
      </c>
      <c r="C1866">
        <v>33.24</v>
      </c>
      <c r="D1866">
        <v>11.31</v>
      </c>
      <c r="E1866">
        <v>0</v>
      </c>
      <c r="F1866">
        <v>2588.9609380000002</v>
      </c>
      <c r="G1866">
        <v>1</v>
      </c>
      <c r="H1866">
        <v>3</v>
      </c>
      <c r="I1866">
        <v>0.1</v>
      </c>
    </row>
    <row r="1867" spans="1:9" x14ac:dyDescent="0.25">
      <c r="A1867" s="1">
        <v>43016.630543981482</v>
      </c>
      <c r="B1867">
        <v>288.7</v>
      </c>
      <c r="C1867">
        <v>33.24</v>
      </c>
      <c r="D1867">
        <v>11.31</v>
      </c>
      <c r="E1867">
        <v>0</v>
      </c>
      <c r="F1867">
        <v>2588.8696289999998</v>
      </c>
      <c r="G1867">
        <v>1</v>
      </c>
      <c r="H1867">
        <v>3</v>
      </c>
      <c r="I1867">
        <v>0.1</v>
      </c>
    </row>
    <row r="1868" spans="1:9" x14ac:dyDescent="0.25">
      <c r="A1868" s="1">
        <v>43016.630555555559</v>
      </c>
      <c r="B1868">
        <v>288.64</v>
      </c>
      <c r="C1868">
        <v>33.24</v>
      </c>
      <c r="D1868">
        <v>11.31</v>
      </c>
      <c r="E1868">
        <v>0</v>
      </c>
      <c r="F1868">
        <v>2588.5786130000001</v>
      </c>
      <c r="G1868">
        <v>1</v>
      </c>
      <c r="H1868">
        <v>3</v>
      </c>
      <c r="I1868">
        <v>0.1</v>
      </c>
    </row>
    <row r="1869" spans="1:9" x14ac:dyDescent="0.25">
      <c r="A1869" s="1">
        <v>43016.630555555559</v>
      </c>
      <c r="B1869">
        <v>290.07</v>
      </c>
      <c r="C1869">
        <v>33.24</v>
      </c>
      <c r="D1869">
        <v>11.31</v>
      </c>
      <c r="E1869">
        <v>0</v>
      </c>
      <c r="F1869">
        <v>2588.0747070000002</v>
      </c>
      <c r="G1869">
        <v>1</v>
      </c>
      <c r="H1869">
        <v>3</v>
      </c>
      <c r="I1869">
        <v>0.1</v>
      </c>
    </row>
    <row r="1870" spans="1:9" x14ac:dyDescent="0.25">
      <c r="A1870" s="1">
        <v>43016.630567129629</v>
      </c>
      <c r="B1870">
        <v>290.01</v>
      </c>
      <c r="C1870">
        <v>33.24</v>
      </c>
      <c r="D1870">
        <v>11.33</v>
      </c>
      <c r="E1870">
        <v>0</v>
      </c>
      <c r="F1870">
        <v>2587.9692380000001</v>
      </c>
      <c r="G1870">
        <v>1</v>
      </c>
      <c r="H1870">
        <v>3</v>
      </c>
      <c r="I1870">
        <v>0.1</v>
      </c>
    </row>
    <row r="1871" spans="1:9" x14ac:dyDescent="0.25">
      <c r="A1871" s="1">
        <v>43016.630578703705</v>
      </c>
      <c r="B1871">
        <v>288.47000000000003</v>
      </c>
      <c r="C1871">
        <v>33.24</v>
      </c>
      <c r="D1871">
        <v>11.32</v>
      </c>
      <c r="E1871">
        <v>0</v>
      </c>
      <c r="F1871">
        <v>2589.1899410000001</v>
      </c>
      <c r="G1871">
        <v>1</v>
      </c>
      <c r="H1871">
        <v>3</v>
      </c>
      <c r="I1871">
        <v>0.1</v>
      </c>
    </row>
    <row r="1872" spans="1:9" x14ac:dyDescent="0.25">
      <c r="A1872" s="1">
        <v>43016.630590277775</v>
      </c>
      <c r="B1872">
        <v>288.94</v>
      </c>
      <c r="C1872">
        <v>33.24</v>
      </c>
      <c r="D1872">
        <v>11.32</v>
      </c>
      <c r="E1872">
        <v>0</v>
      </c>
      <c r="F1872">
        <v>2588.9438479999999</v>
      </c>
      <c r="G1872">
        <v>1</v>
      </c>
      <c r="H1872">
        <v>3</v>
      </c>
      <c r="I1872">
        <v>0.1</v>
      </c>
    </row>
    <row r="1873" spans="1:9" x14ac:dyDescent="0.25">
      <c r="A1873" s="1">
        <v>43016.630601851852</v>
      </c>
      <c r="B1873">
        <v>288.66000000000003</v>
      </c>
      <c r="C1873">
        <v>33.24</v>
      </c>
      <c r="D1873">
        <v>11.31</v>
      </c>
      <c r="E1873">
        <v>0</v>
      </c>
      <c r="F1873">
        <v>2589.241211</v>
      </c>
      <c r="G1873">
        <v>1</v>
      </c>
      <c r="H1873">
        <v>3</v>
      </c>
      <c r="I1873">
        <v>0.1</v>
      </c>
    </row>
    <row r="1874" spans="1:9" x14ac:dyDescent="0.25">
      <c r="A1874" s="1">
        <v>43016.630613425928</v>
      </c>
      <c r="B1874">
        <v>289.13</v>
      </c>
      <c r="C1874">
        <v>33.24</v>
      </c>
      <c r="D1874">
        <v>11.31</v>
      </c>
      <c r="E1874">
        <v>0</v>
      </c>
      <c r="F1874">
        <v>2589.3972170000002</v>
      </c>
      <c r="G1874">
        <v>1</v>
      </c>
      <c r="H1874">
        <v>3</v>
      </c>
      <c r="I1874">
        <v>0.1</v>
      </c>
    </row>
    <row r="1875" spans="1:9" x14ac:dyDescent="0.25">
      <c r="A1875" s="1">
        <v>43016.630624999998</v>
      </c>
      <c r="B1875">
        <v>289.83</v>
      </c>
      <c r="C1875">
        <v>33.24</v>
      </c>
      <c r="D1875">
        <v>11.31</v>
      </c>
      <c r="E1875">
        <v>0</v>
      </c>
      <c r="F1875">
        <v>2589.5214839999999</v>
      </c>
      <c r="G1875">
        <v>1</v>
      </c>
      <c r="H1875">
        <v>3</v>
      </c>
      <c r="I1875">
        <v>0.1</v>
      </c>
    </row>
    <row r="1876" spans="1:9" x14ac:dyDescent="0.25">
      <c r="A1876" s="1">
        <v>43016.630636574075</v>
      </c>
      <c r="B1876">
        <v>288.97000000000003</v>
      </c>
      <c r="C1876">
        <v>33.24</v>
      </c>
      <c r="D1876">
        <v>11.32</v>
      </c>
      <c r="E1876">
        <v>0</v>
      </c>
      <c r="F1876">
        <v>2588.928711</v>
      </c>
      <c r="G1876">
        <v>1</v>
      </c>
      <c r="H1876">
        <v>3</v>
      </c>
      <c r="I1876">
        <v>0.1</v>
      </c>
    </row>
    <row r="1877" spans="1:9" x14ac:dyDescent="0.25">
      <c r="A1877" s="1">
        <v>43016.630648148152</v>
      </c>
      <c r="B1877">
        <v>289.57</v>
      </c>
      <c r="C1877">
        <v>33.24</v>
      </c>
      <c r="D1877">
        <v>11.31</v>
      </c>
      <c r="E1877">
        <v>0</v>
      </c>
      <c r="F1877">
        <v>2588.8945309999999</v>
      </c>
      <c r="G1877">
        <v>1</v>
      </c>
      <c r="H1877">
        <v>3</v>
      </c>
      <c r="I1877">
        <v>0.1</v>
      </c>
    </row>
    <row r="1878" spans="1:9" x14ac:dyDescent="0.25">
      <c r="A1878" s="1">
        <v>43016.630648148152</v>
      </c>
      <c r="B1878">
        <v>289.58</v>
      </c>
      <c r="C1878">
        <v>33.24</v>
      </c>
      <c r="D1878">
        <v>11.32</v>
      </c>
      <c r="E1878">
        <v>0</v>
      </c>
      <c r="F1878">
        <v>2588.3691410000001</v>
      </c>
      <c r="G1878">
        <v>1</v>
      </c>
      <c r="H1878">
        <v>3</v>
      </c>
      <c r="I1878">
        <v>0.1</v>
      </c>
    </row>
    <row r="1879" spans="1:9" x14ac:dyDescent="0.25">
      <c r="A1879" s="1">
        <v>43016.630659722221</v>
      </c>
      <c r="B1879">
        <v>288.85000000000002</v>
      </c>
      <c r="C1879">
        <v>33.24</v>
      </c>
      <c r="D1879">
        <v>11.31</v>
      </c>
      <c r="E1879">
        <v>0</v>
      </c>
      <c r="F1879">
        <v>2588.7138669999999</v>
      </c>
      <c r="G1879">
        <v>1</v>
      </c>
      <c r="H1879">
        <v>3</v>
      </c>
      <c r="I1879">
        <v>0.1</v>
      </c>
    </row>
    <row r="1880" spans="1:9" x14ac:dyDescent="0.25">
      <c r="A1880" s="1">
        <v>43016.630671296298</v>
      </c>
      <c r="B1880">
        <v>288.74</v>
      </c>
      <c r="C1880">
        <v>33.24</v>
      </c>
      <c r="D1880">
        <v>11.31</v>
      </c>
      <c r="E1880">
        <v>0</v>
      </c>
      <c r="F1880">
        <v>2588.8972170000002</v>
      </c>
      <c r="G1880">
        <v>1</v>
      </c>
      <c r="H1880">
        <v>3</v>
      </c>
      <c r="I1880">
        <v>0.1</v>
      </c>
    </row>
    <row r="1881" spans="1:9" x14ac:dyDescent="0.25">
      <c r="A1881" s="1">
        <v>43016.630682870367</v>
      </c>
      <c r="B1881">
        <v>289.19</v>
      </c>
      <c r="C1881">
        <v>33.24</v>
      </c>
      <c r="D1881">
        <v>11.3</v>
      </c>
      <c r="E1881">
        <v>0</v>
      </c>
      <c r="F1881">
        <v>2588.758057</v>
      </c>
      <c r="G1881">
        <v>1</v>
      </c>
      <c r="H1881">
        <v>3</v>
      </c>
      <c r="I1881">
        <v>0.1</v>
      </c>
    </row>
    <row r="1882" spans="1:9" x14ac:dyDescent="0.25">
      <c r="A1882" s="1">
        <v>43016.630694444444</v>
      </c>
      <c r="B1882">
        <v>288.89</v>
      </c>
      <c r="C1882">
        <v>33.24</v>
      </c>
      <c r="D1882">
        <v>11.3</v>
      </c>
      <c r="E1882">
        <v>0</v>
      </c>
      <c r="F1882">
        <v>2588.8203130000002</v>
      </c>
      <c r="G1882">
        <v>1</v>
      </c>
      <c r="H1882">
        <v>3</v>
      </c>
      <c r="I1882">
        <v>0.1</v>
      </c>
    </row>
    <row r="1883" spans="1:9" x14ac:dyDescent="0.25">
      <c r="A1883" s="1">
        <v>43016.630706018521</v>
      </c>
      <c r="B1883">
        <v>289.43</v>
      </c>
      <c r="C1883">
        <v>33.24</v>
      </c>
      <c r="D1883">
        <v>11.3</v>
      </c>
      <c r="E1883">
        <v>0</v>
      </c>
      <c r="F1883">
        <v>2588.7307129999999</v>
      </c>
      <c r="G1883">
        <v>1</v>
      </c>
      <c r="H1883">
        <v>3</v>
      </c>
      <c r="I1883">
        <v>0.1</v>
      </c>
    </row>
    <row r="1884" spans="1:9" x14ac:dyDescent="0.25">
      <c r="A1884" s="1">
        <v>43016.63071759259</v>
      </c>
      <c r="B1884">
        <v>288.52999999999997</v>
      </c>
      <c r="C1884">
        <v>33.24</v>
      </c>
      <c r="D1884">
        <v>11.3</v>
      </c>
      <c r="E1884">
        <v>0</v>
      </c>
      <c r="F1884">
        <v>2588.8403320000002</v>
      </c>
      <c r="G1884">
        <v>1</v>
      </c>
      <c r="H1884">
        <v>3</v>
      </c>
      <c r="I1884">
        <v>0.1</v>
      </c>
    </row>
    <row r="1885" spans="1:9" x14ac:dyDescent="0.25">
      <c r="A1885" s="1">
        <v>43016.630729166667</v>
      </c>
      <c r="B1885">
        <v>289.2</v>
      </c>
      <c r="C1885">
        <v>33.24</v>
      </c>
      <c r="D1885">
        <v>11.31</v>
      </c>
      <c r="E1885">
        <v>0</v>
      </c>
      <c r="F1885">
        <v>2588.766357</v>
      </c>
      <c r="G1885">
        <v>1</v>
      </c>
      <c r="H1885">
        <v>3</v>
      </c>
      <c r="I1885">
        <v>0.1</v>
      </c>
    </row>
    <row r="1886" spans="1:9" x14ac:dyDescent="0.25">
      <c r="A1886" s="1">
        <v>43016.630729166667</v>
      </c>
      <c r="B1886">
        <v>288.67</v>
      </c>
      <c r="C1886">
        <v>33.24</v>
      </c>
      <c r="D1886">
        <v>11.3</v>
      </c>
      <c r="E1886">
        <v>0</v>
      </c>
      <c r="F1886">
        <v>2588.8203130000002</v>
      </c>
      <c r="G1886">
        <v>1</v>
      </c>
      <c r="H1886">
        <v>3</v>
      </c>
      <c r="I1886">
        <v>0.1</v>
      </c>
    </row>
    <row r="1887" spans="1:9" x14ac:dyDescent="0.25">
      <c r="A1887" s="1">
        <v>43016.630740740744</v>
      </c>
      <c r="B1887">
        <v>289.01</v>
      </c>
      <c r="C1887">
        <v>33.24</v>
      </c>
      <c r="D1887">
        <v>11.31</v>
      </c>
      <c r="E1887">
        <v>0</v>
      </c>
      <c r="F1887">
        <v>2589.4155270000001</v>
      </c>
      <c r="G1887">
        <v>1</v>
      </c>
      <c r="H1887">
        <v>3</v>
      </c>
      <c r="I1887">
        <v>0.1</v>
      </c>
    </row>
    <row r="1888" spans="1:9" x14ac:dyDescent="0.25">
      <c r="A1888" s="1">
        <v>43016.630752314813</v>
      </c>
      <c r="B1888">
        <v>289.43</v>
      </c>
      <c r="C1888">
        <v>33.24</v>
      </c>
      <c r="D1888">
        <v>11.3</v>
      </c>
      <c r="E1888">
        <v>0</v>
      </c>
      <c r="F1888">
        <v>2589.3496089999999</v>
      </c>
      <c r="G1888">
        <v>1</v>
      </c>
      <c r="H1888">
        <v>3</v>
      </c>
      <c r="I1888">
        <v>0.1</v>
      </c>
    </row>
    <row r="1889" spans="1:9" x14ac:dyDescent="0.25">
      <c r="A1889" s="1">
        <v>43016.63076388889</v>
      </c>
      <c r="B1889">
        <v>290.86</v>
      </c>
      <c r="C1889">
        <v>33.24</v>
      </c>
      <c r="D1889">
        <v>11.32</v>
      </c>
      <c r="E1889">
        <v>0</v>
      </c>
      <c r="F1889">
        <v>2589.2778320000002</v>
      </c>
      <c r="G1889">
        <v>1</v>
      </c>
      <c r="H1889">
        <v>3</v>
      </c>
      <c r="I1889">
        <v>0.1</v>
      </c>
    </row>
    <row r="1890" spans="1:9" x14ac:dyDescent="0.25">
      <c r="A1890" s="1">
        <v>43016.63077546296</v>
      </c>
      <c r="B1890">
        <v>289.01</v>
      </c>
      <c r="C1890">
        <v>33.24</v>
      </c>
      <c r="D1890">
        <v>11.32</v>
      </c>
      <c r="E1890">
        <v>0</v>
      </c>
      <c r="F1890">
        <v>2589.4365229999999</v>
      </c>
      <c r="G1890">
        <v>1</v>
      </c>
      <c r="H1890">
        <v>3</v>
      </c>
      <c r="I1890">
        <v>0.1</v>
      </c>
    </row>
    <row r="1891" spans="1:9" x14ac:dyDescent="0.25">
      <c r="A1891" s="1">
        <v>43016.630787037036</v>
      </c>
      <c r="B1891">
        <v>289.20999999999998</v>
      </c>
      <c r="C1891">
        <v>33.24</v>
      </c>
      <c r="D1891">
        <v>11.31</v>
      </c>
      <c r="E1891">
        <v>0</v>
      </c>
      <c r="F1891">
        <v>2589.4047850000002</v>
      </c>
      <c r="G1891">
        <v>1</v>
      </c>
      <c r="H1891">
        <v>3</v>
      </c>
      <c r="I1891">
        <v>0.1</v>
      </c>
    </row>
    <row r="1892" spans="1:9" x14ac:dyDescent="0.25">
      <c r="A1892" s="1">
        <v>43016.630798611113</v>
      </c>
      <c r="B1892">
        <v>289.38</v>
      </c>
      <c r="C1892">
        <v>33.24</v>
      </c>
      <c r="D1892">
        <v>11.31</v>
      </c>
      <c r="E1892">
        <v>0</v>
      </c>
      <c r="F1892">
        <v>2588.9978030000002</v>
      </c>
      <c r="G1892">
        <v>1</v>
      </c>
      <c r="H1892">
        <v>3</v>
      </c>
      <c r="I1892">
        <v>0.1</v>
      </c>
    </row>
    <row r="1893" spans="1:9" x14ac:dyDescent="0.25">
      <c r="A1893" s="1">
        <v>43016.630810185183</v>
      </c>
      <c r="B1893">
        <v>288.67</v>
      </c>
      <c r="C1893">
        <v>33.229999999999997</v>
      </c>
      <c r="D1893">
        <v>11.3</v>
      </c>
      <c r="E1893">
        <v>0</v>
      </c>
      <c r="F1893">
        <v>2588.3549800000001</v>
      </c>
      <c r="G1893">
        <v>1</v>
      </c>
      <c r="H1893">
        <v>3</v>
      </c>
      <c r="I1893">
        <v>0.1</v>
      </c>
    </row>
    <row r="1894" spans="1:9" x14ac:dyDescent="0.25">
      <c r="A1894" s="1">
        <v>43016.63082175926</v>
      </c>
      <c r="B1894">
        <v>288.39999999999998</v>
      </c>
      <c r="C1894">
        <v>33.229999999999997</v>
      </c>
      <c r="D1894">
        <v>11.3</v>
      </c>
      <c r="E1894">
        <v>0</v>
      </c>
      <c r="F1894">
        <v>2588.944336</v>
      </c>
      <c r="G1894">
        <v>1</v>
      </c>
      <c r="H1894">
        <v>3</v>
      </c>
      <c r="I1894">
        <v>0.1</v>
      </c>
    </row>
    <row r="1895" spans="1:9" x14ac:dyDescent="0.25">
      <c r="A1895" s="1">
        <v>43016.63082175926</v>
      </c>
      <c r="B1895">
        <v>289.83999999999997</v>
      </c>
      <c r="C1895">
        <v>33.24</v>
      </c>
      <c r="D1895">
        <v>11.3</v>
      </c>
      <c r="E1895">
        <v>0</v>
      </c>
      <c r="F1895">
        <v>2588.2995609999998</v>
      </c>
      <c r="G1895">
        <v>1</v>
      </c>
      <c r="H1895">
        <v>3</v>
      </c>
      <c r="I1895">
        <v>0.1</v>
      </c>
    </row>
    <row r="1896" spans="1:9" x14ac:dyDescent="0.25">
      <c r="A1896" s="1">
        <v>43016.630833333336</v>
      </c>
      <c r="B1896">
        <v>288.37</v>
      </c>
      <c r="C1896">
        <v>33.24</v>
      </c>
      <c r="D1896">
        <v>11.3</v>
      </c>
      <c r="E1896">
        <v>0</v>
      </c>
      <c r="F1896">
        <v>2589.1518550000001</v>
      </c>
      <c r="G1896">
        <v>1</v>
      </c>
      <c r="H1896">
        <v>3</v>
      </c>
      <c r="I1896">
        <v>0.1</v>
      </c>
    </row>
    <row r="1897" spans="1:9" x14ac:dyDescent="0.25">
      <c r="A1897" s="1">
        <v>43016.630844907406</v>
      </c>
      <c r="B1897">
        <v>290.33</v>
      </c>
      <c r="C1897">
        <v>33.24</v>
      </c>
      <c r="D1897">
        <v>11.31</v>
      </c>
      <c r="E1897">
        <v>0</v>
      </c>
      <c r="F1897">
        <v>2589.194336</v>
      </c>
      <c r="G1897">
        <v>1</v>
      </c>
      <c r="H1897">
        <v>3</v>
      </c>
      <c r="I1897">
        <v>0.1</v>
      </c>
    </row>
    <row r="1898" spans="1:9" x14ac:dyDescent="0.25">
      <c r="A1898" s="1">
        <v>43016.630856481483</v>
      </c>
      <c r="B1898">
        <v>291.33</v>
      </c>
      <c r="C1898">
        <v>33.24</v>
      </c>
      <c r="D1898">
        <v>11.32</v>
      </c>
      <c r="E1898">
        <v>0</v>
      </c>
      <c r="F1898">
        <v>2589.2409670000002</v>
      </c>
      <c r="G1898">
        <v>1</v>
      </c>
      <c r="H1898">
        <v>3</v>
      </c>
      <c r="I1898">
        <v>0.1</v>
      </c>
    </row>
    <row r="1899" spans="1:9" x14ac:dyDescent="0.25">
      <c r="A1899" s="1">
        <v>43016.630868055552</v>
      </c>
      <c r="B1899">
        <v>289.32</v>
      </c>
      <c r="C1899">
        <v>33.24</v>
      </c>
      <c r="D1899">
        <v>11.32</v>
      </c>
      <c r="E1899">
        <v>0</v>
      </c>
      <c r="F1899">
        <v>2589.6098630000001</v>
      </c>
      <c r="G1899">
        <v>1</v>
      </c>
      <c r="H1899">
        <v>3</v>
      </c>
      <c r="I1899">
        <v>0.1</v>
      </c>
    </row>
    <row r="1900" spans="1:9" x14ac:dyDescent="0.25">
      <c r="A1900" s="1">
        <v>43016.630879629629</v>
      </c>
      <c r="B1900">
        <v>288.36</v>
      </c>
      <c r="C1900">
        <v>33.24</v>
      </c>
      <c r="D1900">
        <v>11.3</v>
      </c>
      <c r="E1900">
        <v>0</v>
      </c>
      <c r="F1900">
        <v>2588.3728030000002</v>
      </c>
      <c r="G1900">
        <v>1</v>
      </c>
      <c r="H1900">
        <v>3</v>
      </c>
      <c r="I1900">
        <v>0.1</v>
      </c>
    </row>
    <row r="1901" spans="1:9" x14ac:dyDescent="0.25">
      <c r="A1901" s="1">
        <v>43016.630891203706</v>
      </c>
      <c r="B1901">
        <v>289.13</v>
      </c>
      <c r="C1901">
        <v>33.24</v>
      </c>
      <c r="D1901">
        <v>11.3</v>
      </c>
      <c r="E1901">
        <v>0</v>
      </c>
      <c r="F1901">
        <v>2588.873047</v>
      </c>
      <c r="G1901">
        <v>1</v>
      </c>
      <c r="H1901">
        <v>3</v>
      </c>
      <c r="I1901">
        <v>0.1</v>
      </c>
    </row>
    <row r="1902" spans="1:9" x14ac:dyDescent="0.25">
      <c r="A1902" s="1">
        <v>43016.630902777775</v>
      </c>
      <c r="B1902">
        <v>290.47000000000003</v>
      </c>
      <c r="C1902">
        <v>33.24</v>
      </c>
      <c r="D1902">
        <v>11.31</v>
      </c>
      <c r="E1902">
        <v>0</v>
      </c>
      <c r="F1902">
        <v>2589.633789</v>
      </c>
      <c r="G1902">
        <v>1</v>
      </c>
      <c r="H1902">
        <v>3</v>
      </c>
      <c r="I1902">
        <v>0.1</v>
      </c>
    </row>
    <row r="1903" spans="1:9" x14ac:dyDescent="0.25">
      <c r="A1903" s="1">
        <v>43016.630914351852</v>
      </c>
      <c r="B1903">
        <v>288.56</v>
      </c>
      <c r="C1903">
        <v>33.24</v>
      </c>
      <c r="D1903">
        <v>11.3</v>
      </c>
      <c r="E1903">
        <v>0</v>
      </c>
      <c r="F1903">
        <v>2589.3393550000001</v>
      </c>
      <c r="G1903">
        <v>1</v>
      </c>
      <c r="H1903">
        <v>3</v>
      </c>
      <c r="I1903">
        <v>0.1</v>
      </c>
    </row>
    <row r="1904" spans="1:9" x14ac:dyDescent="0.25">
      <c r="A1904" s="1">
        <v>43016.630914351852</v>
      </c>
      <c r="B1904">
        <v>288.42</v>
      </c>
      <c r="C1904">
        <v>33.229999999999997</v>
      </c>
      <c r="D1904">
        <v>11.3</v>
      </c>
      <c r="E1904">
        <v>0</v>
      </c>
      <c r="F1904">
        <v>2589.2619629999999</v>
      </c>
      <c r="G1904">
        <v>1</v>
      </c>
      <c r="H1904">
        <v>3</v>
      </c>
      <c r="I1904">
        <v>0.1</v>
      </c>
    </row>
    <row r="1905" spans="1:9" x14ac:dyDescent="0.25">
      <c r="A1905" s="1">
        <v>43016.630925925929</v>
      </c>
      <c r="B1905">
        <v>289.02</v>
      </c>
      <c r="C1905">
        <v>33.24</v>
      </c>
      <c r="D1905">
        <v>11.29</v>
      </c>
      <c r="E1905">
        <v>0</v>
      </c>
      <c r="F1905">
        <v>2589.1911620000001</v>
      </c>
      <c r="G1905">
        <v>1</v>
      </c>
      <c r="H1905">
        <v>3</v>
      </c>
      <c r="I1905">
        <v>0.1</v>
      </c>
    </row>
    <row r="1906" spans="1:9" x14ac:dyDescent="0.25">
      <c r="A1906" s="1">
        <v>43016.630937499998</v>
      </c>
      <c r="B1906">
        <v>288.89</v>
      </c>
      <c r="C1906">
        <v>33.24</v>
      </c>
      <c r="D1906">
        <v>11.3</v>
      </c>
      <c r="E1906">
        <v>0</v>
      </c>
      <c r="F1906">
        <v>2588.9316410000001</v>
      </c>
      <c r="G1906">
        <v>1</v>
      </c>
      <c r="H1906">
        <v>3</v>
      </c>
      <c r="I1906">
        <v>0.1</v>
      </c>
    </row>
    <row r="1907" spans="1:9" x14ac:dyDescent="0.25">
      <c r="A1907" s="1">
        <v>43016.630949074075</v>
      </c>
      <c r="B1907">
        <v>289.72000000000003</v>
      </c>
      <c r="C1907">
        <v>33.229999999999997</v>
      </c>
      <c r="D1907">
        <v>11.3</v>
      </c>
      <c r="E1907">
        <v>0</v>
      </c>
      <c r="F1907">
        <v>2589.1977539999998</v>
      </c>
      <c r="G1907">
        <v>1</v>
      </c>
      <c r="H1907">
        <v>3</v>
      </c>
      <c r="I1907">
        <v>0.1</v>
      </c>
    </row>
    <row r="1908" spans="1:9" x14ac:dyDescent="0.25">
      <c r="A1908" s="1">
        <v>43016.630960648145</v>
      </c>
      <c r="B1908">
        <v>291.08</v>
      </c>
      <c r="C1908">
        <v>33.24</v>
      </c>
      <c r="D1908">
        <v>11.29</v>
      </c>
      <c r="E1908">
        <v>0</v>
      </c>
      <c r="F1908">
        <v>2589.013672</v>
      </c>
      <c r="G1908">
        <v>1</v>
      </c>
      <c r="H1908">
        <v>3</v>
      </c>
      <c r="I1908">
        <v>0.1</v>
      </c>
    </row>
    <row r="1909" spans="1:9" x14ac:dyDescent="0.25">
      <c r="A1909" s="1">
        <v>43016.630972222221</v>
      </c>
      <c r="B1909">
        <v>288.79000000000002</v>
      </c>
      <c r="C1909">
        <v>33.229999999999997</v>
      </c>
      <c r="D1909">
        <v>11.33</v>
      </c>
      <c r="E1909">
        <v>0</v>
      </c>
      <c r="F1909">
        <v>2589.4270019999999</v>
      </c>
      <c r="G1909">
        <v>1</v>
      </c>
      <c r="H1909">
        <v>3</v>
      </c>
      <c r="I1909">
        <v>0.1</v>
      </c>
    </row>
    <row r="1910" spans="1:9" x14ac:dyDescent="0.25">
      <c r="A1910" s="1">
        <v>43016.630983796298</v>
      </c>
      <c r="B1910">
        <v>288.97000000000003</v>
      </c>
      <c r="C1910">
        <v>33.24</v>
      </c>
      <c r="D1910">
        <v>11.3</v>
      </c>
      <c r="E1910">
        <v>0</v>
      </c>
      <c r="F1910">
        <v>2589.600586</v>
      </c>
      <c r="G1910">
        <v>1</v>
      </c>
      <c r="H1910">
        <v>3</v>
      </c>
      <c r="I1910">
        <v>0.1</v>
      </c>
    </row>
    <row r="1911" spans="1:9" x14ac:dyDescent="0.25">
      <c r="A1911" s="1">
        <v>43016.630995370368</v>
      </c>
      <c r="B1911">
        <v>288.64</v>
      </c>
      <c r="C1911">
        <v>33.229999999999997</v>
      </c>
      <c r="D1911">
        <v>11.3</v>
      </c>
      <c r="E1911">
        <v>0</v>
      </c>
      <c r="F1911">
        <v>2589.6970209999999</v>
      </c>
      <c r="G1911">
        <v>1</v>
      </c>
      <c r="H1911">
        <v>3</v>
      </c>
      <c r="I1911">
        <v>0.1</v>
      </c>
    </row>
    <row r="1912" spans="1:9" x14ac:dyDescent="0.25">
      <c r="A1912" s="1">
        <v>43016.630995370368</v>
      </c>
      <c r="B1912">
        <v>289.43</v>
      </c>
      <c r="C1912">
        <v>33.229999999999997</v>
      </c>
      <c r="D1912">
        <v>11.3</v>
      </c>
      <c r="E1912">
        <v>0</v>
      </c>
      <c r="F1912">
        <v>2589.1069339999999</v>
      </c>
      <c r="G1912">
        <v>1</v>
      </c>
      <c r="H1912">
        <v>3</v>
      </c>
      <c r="I1912">
        <v>0.1</v>
      </c>
    </row>
    <row r="1913" spans="1:9" x14ac:dyDescent="0.25">
      <c r="A1913" s="1">
        <v>43016.631006944444</v>
      </c>
      <c r="B1913">
        <v>289.16000000000003</v>
      </c>
      <c r="C1913">
        <v>33.229999999999997</v>
      </c>
      <c r="D1913">
        <v>11.3</v>
      </c>
      <c r="E1913">
        <v>0</v>
      </c>
      <c r="F1913">
        <v>2588.5112300000001</v>
      </c>
      <c r="G1913">
        <v>1</v>
      </c>
      <c r="H1913">
        <v>3</v>
      </c>
      <c r="I1913">
        <v>0.1</v>
      </c>
    </row>
    <row r="1914" spans="1:9" x14ac:dyDescent="0.25">
      <c r="A1914" s="1">
        <v>43016.631018518521</v>
      </c>
      <c r="B1914">
        <v>288.5</v>
      </c>
      <c r="C1914">
        <v>33.229999999999997</v>
      </c>
      <c r="D1914">
        <v>11.3</v>
      </c>
      <c r="E1914">
        <v>0</v>
      </c>
      <c r="F1914">
        <v>2589.7060550000001</v>
      </c>
      <c r="G1914">
        <v>1</v>
      </c>
      <c r="H1914">
        <v>3</v>
      </c>
      <c r="I1914">
        <v>0.1</v>
      </c>
    </row>
    <row r="1915" spans="1:9" x14ac:dyDescent="0.25">
      <c r="A1915" s="1">
        <v>43016.631030092591</v>
      </c>
      <c r="B1915">
        <v>289.39999999999998</v>
      </c>
      <c r="C1915">
        <v>33.229999999999997</v>
      </c>
      <c r="D1915">
        <v>11.29</v>
      </c>
      <c r="E1915">
        <v>0</v>
      </c>
      <c r="F1915">
        <v>2589.2861330000001</v>
      </c>
      <c r="G1915">
        <v>1</v>
      </c>
      <c r="H1915">
        <v>3</v>
      </c>
      <c r="I1915">
        <v>0.1</v>
      </c>
    </row>
    <row r="1916" spans="1:9" x14ac:dyDescent="0.25">
      <c r="A1916" s="1">
        <v>43016.631041666667</v>
      </c>
      <c r="B1916">
        <v>288.64</v>
      </c>
      <c r="C1916">
        <v>33.229999999999997</v>
      </c>
      <c r="D1916">
        <v>11.3</v>
      </c>
      <c r="E1916">
        <v>0</v>
      </c>
      <c r="F1916">
        <v>2589.1135250000002</v>
      </c>
      <c r="G1916">
        <v>1</v>
      </c>
      <c r="H1916">
        <v>3</v>
      </c>
      <c r="I1916">
        <v>0.1</v>
      </c>
    </row>
    <row r="1917" spans="1:9" x14ac:dyDescent="0.25">
      <c r="A1917" s="1">
        <v>43016.631053240744</v>
      </c>
      <c r="B1917">
        <v>288.97000000000003</v>
      </c>
      <c r="C1917">
        <v>33.229999999999997</v>
      </c>
      <c r="D1917">
        <v>11.29</v>
      </c>
      <c r="E1917">
        <v>0</v>
      </c>
      <c r="F1917">
        <v>2588.5039059999999</v>
      </c>
      <c r="G1917">
        <v>1</v>
      </c>
      <c r="H1917">
        <v>3</v>
      </c>
      <c r="I1917">
        <v>0.1</v>
      </c>
    </row>
    <row r="1918" spans="1:9" x14ac:dyDescent="0.25">
      <c r="A1918" s="1">
        <v>43016.631064814814</v>
      </c>
      <c r="B1918">
        <v>290.02</v>
      </c>
      <c r="C1918">
        <v>33.229999999999997</v>
      </c>
      <c r="D1918">
        <v>11.3</v>
      </c>
      <c r="E1918">
        <v>0</v>
      </c>
      <c r="F1918">
        <v>2588.540039</v>
      </c>
      <c r="G1918">
        <v>1</v>
      </c>
      <c r="H1918">
        <v>3</v>
      </c>
      <c r="I1918">
        <v>0.1</v>
      </c>
    </row>
    <row r="1919" spans="1:9" x14ac:dyDescent="0.25">
      <c r="A1919" s="1">
        <v>43016.631076388891</v>
      </c>
      <c r="B1919">
        <v>288.39</v>
      </c>
      <c r="C1919">
        <v>33.229999999999997</v>
      </c>
      <c r="D1919">
        <v>11.3</v>
      </c>
      <c r="E1919">
        <v>0</v>
      </c>
      <c r="F1919">
        <v>2589.2341310000002</v>
      </c>
      <c r="G1919">
        <v>1</v>
      </c>
      <c r="H1919">
        <v>3</v>
      </c>
      <c r="I1919">
        <v>0.1</v>
      </c>
    </row>
    <row r="1920" spans="1:9" x14ac:dyDescent="0.25">
      <c r="A1920" s="1">
        <v>43016.63108796296</v>
      </c>
      <c r="B1920">
        <v>288.77999999999997</v>
      </c>
      <c r="C1920">
        <v>33.229999999999997</v>
      </c>
      <c r="D1920">
        <v>11.29</v>
      </c>
      <c r="E1920">
        <v>0</v>
      </c>
      <c r="F1920">
        <v>2588.5295409999999</v>
      </c>
      <c r="G1920">
        <v>1</v>
      </c>
      <c r="H1920">
        <v>3</v>
      </c>
      <c r="I1920">
        <v>0.1</v>
      </c>
    </row>
    <row r="1921" spans="1:9" x14ac:dyDescent="0.25">
      <c r="A1921" s="1">
        <v>43016.63108796296</v>
      </c>
      <c r="B1921">
        <v>289.17</v>
      </c>
      <c r="C1921">
        <v>33.229999999999997</v>
      </c>
      <c r="D1921">
        <v>11.29</v>
      </c>
      <c r="E1921">
        <v>0</v>
      </c>
      <c r="F1921">
        <v>2589.40625</v>
      </c>
      <c r="G1921">
        <v>1</v>
      </c>
      <c r="H1921">
        <v>3</v>
      </c>
      <c r="I1921">
        <v>0.1</v>
      </c>
    </row>
    <row r="1922" spans="1:9" x14ac:dyDescent="0.25">
      <c r="A1922" s="1">
        <v>43016.631099537037</v>
      </c>
      <c r="B1922">
        <v>289.16000000000003</v>
      </c>
      <c r="C1922">
        <v>33.229999999999997</v>
      </c>
      <c r="D1922">
        <v>11.29</v>
      </c>
      <c r="E1922">
        <v>0</v>
      </c>
      <c r="F1922">
        <v>2589.2497560000002</v>
      </c>
      <c r="G1922">
        <v>1</v>
      </c>
      <c r="H1922">
        <v>3</v>
      </c>
      <c r="I1922">
        <v>0.1</v>
      </c>
    </row>
    <row r="1923" spans="1:9" x14ac:dyDescent="0.25">
      <c r="A1923" s="1">
        <v>43016.631111111114</v>
      </c>
      <c r="B1923">
        <v>288.89</v>
      </c>
      <c r="C1923">
        <v>33.229999999999997</v>
      </c>
      <c r="D1923">
        <v>11.29</v>
      </c>
      <c r="E1923">
        <v>0</v>
      </c>
      <c r="F1923">
        <v>2589.1103520000001</v>
      </c>
      <c r="G1923">
        <v>1</v>
      </c>
      <c r="H1923">
        <v>3</v>
      </c>
      <c r="I1923">
        <v>0.1</v>
      </c>
    </row>
    <row r="1924" spans="1:9" x14ac:dyDescent="0.25">
      <c r="A1924" s="1">
        <v>43016.631122685183</v>
      </c>
      <c r="B1924">
        <v>289.10000000000002</v>
      </c>
      <c r="C1924">
        <v>33.229999999999997</v>
      </c>
      <c r="D1924">
        <v>11.29</v>
      </c>
      <c r="E1924">
        <v>0</v>
      </c>
      <c r="F1924">
        <v>2588.6909179999998</v>
      </c>
      <c r="G1924">
        <v>1</v>
      </c>
      <c r="H1924">
        <v>3</v>
      </c>
      <c r="I1924">
        <v>0.1</v>
      </c>
    </row>
    <row r="1925" spans="1:9" x14ac:dyDescent="0.25">
      <c r="A1925" s="1">
        <v>43016.63113425926</v>
      </c>
      <c r="B1925">
        <v>289.95</v>
      </c>
      <c r="C1925">
        <v>33.229999999999997</v>
      </c>
      <c r="D1925">
        <v>11.3</v>
      </c>
      <c r="E1925">
        <v>0</v>
      </c>
      <c r="F1925">
        <v>2589.9169919999999</v>
      </c>
      <c r="G1925">
        <v>1</v>
      </c>
      <c r="H1925">
        <v>3</v>
      </c>
      <c r="I1925">
        <v>0.1</v>
      </c>
    </row>
    <row r="1926" spans="1:9" x14ac:dyDescent="0.25">
      <c r="A1926" s="1">
        <v>43016.631145833337</v>
      </c>
      <c r="B1926">
        <v>288.23</v>
      </c>
      <c r="C1926">
        <v>33.229999999999997</v>
      </c>
      <c r="D1926">
        <v>11.29</v>
      </c>
      <c r="E1926">
        <v>0</v>
      </c>
      <c r="F1926">
        <v>2588.7053219999998</v>
      </c>
      <c r="G1926">
        <v>1</v>
      </c>
      <c r="H1926">
        <v>3</v>
      </c>
      <c r="I1926">
        <v>0.1</v>
      </c>
    </row>
    <row r="1927" spans="1:9" x14ac:dyDescent="0.25">
      <c r="A1927" s="1">
        <v>43016.631157407406</v>
      </c>
      <c r="B1927">
        <v>288.83999999999997</v>
      </c>
      <c r="C1927">
        <v>33.229999999999997</v>
      </c>
      <c r="D1927">
        <v>11.29</v>
      </c>
      <c r="E1927">
        <v>0</v>
      </c>
      <c r="F1927">
        <v>2589.5727539999998</v>
      </c>
      <c r="G1927">
        <v>1</v>
      </c>
      <c r="H1927">
        <v>3</v>
      </c>
      <c r="I1927">
        <v>0.1</v>
      </c>
    </row>
    <row r="1928" spans="1:9" x14ac:dyDescent="0.25">
      <c r="A1928" s="1">
        <v>43016.631168981483</v>
      </c>
      <c r="B1928">
        <v>289.83999999999997</v>
      </c>
      <c r="C1928">
        <v>33.229999999999997</v>
      </c>
      <c r="D1928">
        <v>11.29</v>
      </c>
      <c r="E1928">
        <v>0</v>
      </c>
      <c r="F1928">
        <v>2589.9465329999998</v>
      </c>
      <c r="G1928">
        <v>1</v>
      </c>
      <c r="H1928">
        <v>3</v>
      </c>
      <c r="I1928">
        <v>0.1</v>
      </c>
    </row>
    <row r="1929" spans="1:9" x14ac:dyDescent="0.25">
      <c r="A1929" s="1">
        <v>43016.631168981483</v>
      </c>
      <c r="B1929">
        <v>289.35000000000002</v>
      </c>
      <c r="C1929">
        <v>33.229999999999997</v>
      </c>
      <c r="D1929">
        <v>11.29</v>
      </c>
      <c r="E1929">
        <v>0</v>
      </c>
      <c r="F1929">
        <v>2589.939453</v>
      </c>
      <c r="G1929">
        <v>1</v>
      </c>
      <c r="H1929">
        <v>3</v>
      </c>
      <c r="I1929">
        <v>0.1</v>
      </c>
    </row>
    <row r="1930" spans="1:9" x14ac:dyDescent="0.25">
      <c r="A1930" s="1">
        <v>43016.631180555552</v>
      </c>
      <c r="B1930">
        <v>289.13</v>
      </c>
      <c r="C1930">
        <v>33.229999999999997</v>
      </c>
      <c r="D1930">
        <v>11.29</v>
      </c>
      <c r="E1930">
        <v>0</v>
      </c>
      <c r="F1930">
        <v>2590.0039059999999</v>
      </c>
      <c r="G1930">
        <v>1</v>
      </c>
      <c r="H1930">
        <v>3</v>
      </c>
      <c r="I1930">
        <v>0.1</v>
      </c>
    </row>
    <row r="1931" spans="1:9" x14ac:dyDescent="0.25">
      <c r="A1931" s="1">
        <v>43016.631192129629</v>
      </c>
      <c r="B1931">
        <v>288.45999999999998</v>
      </c>
      <c r="C1931">
        <v>33.22</v>
      </c>
      <c r="D1931">
        <v>11.29</v>
      </c>
      <c r="E1931">
        <v>0</v>
      </c>
      <c r="F1931">
        <v>2589.4865719999998</v>
      </c>
      <c r="G1931">
        <v>1</v>
      </c>
      <c r="H1931">
        <v>3</v>
      </c>
      <c r="I1931">
        <v>0.1</v>
      </c>
    </row>
    <row r="1932" spans="1:9" x14ac:dyDescent="0.25">
      <c r="A1932" s="1">
        <v>43016.631203703706</v>
      </c>
      <c r="B1932">
        <v>289.81</v>
      </c>
      <c r="C1932">
        <v>33.229999999999997</v>
      </c>
      <c r="D1932">
        <v>11.29</v>
      </c>
      <c r="E1932">
        <v>0</v>
      </c>
      <c r="F1932">
        <v>2588.7783199999999</v>
      </c>
      <c r="G1932">
        <v>1</v>
      </c>
      <c r="H1932">
        <v>3</v>
      </c>
      <c r="I1932">
        <v>0.1</v>
      </c>
    </row>
    <row r="1933" spans="1:9" x14ac:dyDescent="0.25">
      <c r="A1933" s="1">
        <v>43016.631215277775</v>
      </c>
      <c r="B1933">
        <v>288.37</v>
      </c>
      <c r="C1933">
        <v>33.22</v>
      </c>
      <c r="D1933">
        <v>11.29</v>
      </c>
      <c r="E1933">
        <v>0</v>
      </c>
      <c r="F1933">
        <v>2588.84375</v>
      </c>
      <c r="G1933">
        <v>1</v>
      </c>
      <c r="H1933">
        <v>3</v>
      </c>
      <c r="I1933">
        <v>0.1</v>
      </c>
    </row>
    <row r="1934" spans="1:9" x14ac:dyDescent="0.25">
      <c r="A1934" s="1">
        <v>43016.631226851852</v>
      </c>
      <c r="B1934">
        <v>289.92</v>
      </c>
      <c r="C1934">
        <v>33.22</v>
      </c>
      <c r="D1934">
        <v>11.3</v>
      </c>
      <c r="E1934">
        <v>0</v>
      </c>
      <c r="F1934">
        <v>2589.4174800000001</v>
      </c>
      <c r="G1934">
        <v>1</v>
      </c>
      <c r="H1934">
        <v>3</v>
      </c>
      <c r="I1934">
        <v>0.1</v>
      </c>
    </row>
    <row r="1935" spans="1:9" x14ac:dyDescent="0.25">
      <c r="A1935" s="1">
        <v>43016.631238425929</v>
      </c>
      <c r="B1935">
        <v>291.42</v>
      </c>
      <c r="C1935">
        <v>33.229999999999997</v>
      </c>
      <c r="D1935">
        <v>11.3</v>
      </c>
      <c r="E1935">
        <v>0</v>
      </c>
      <c r="F1935">
        <v>2590.0708009999998</v>
      </c>
      <c r="G1935">
        <v>1</v>
      </c>
      <c r="H1935">
        <v>3</v>
      </c>
      <c r="I1935">
        <v>0.1</v>
      </c>
    </row>
    <row r="1936" spans="1:9" x14ac:dyDescent="0.25">
      <c r="A1936" s="1">
        <v>43016.631249999999</v>
      </c>
      <c r="B1936">
        <v>289.13</v>
      </c>
      <c r="C1936">
        <v>33.22</v>
      </c>
      <c r="D1936">
        <v>11.31</v>
      </c>
      <c r="E1936">
        <v>0</v>
      </c>
      <c r="F1936">
        <v>2588.9956050000001</v>
      </c>
      <c r="G1936">
        <v>1</v>
      </c>
      <c r="H1936">
        <v>3</v>
      </c>
      <c r="I1936">
        <v>0.1</v>
      </c>
    </row>
    <row r="1937" spans="1:9" x14ac:dyDescent="0.25">
      <c r="A1937" s="1">
        <v>43016.631261574075</v>
      </c>
      <c r="B1937">
        <v>288.47000000000003</v>
      </c>
      <c r="C1937">
        <v>33.22</v>
      </c>
      <c r="D1937">
        <v>11.29</v>
      </c>
      <c r="E1937">
        <v>0</v>
      </c>
      <c r="F1937">
        <v>2589.626953</v>
      </c>
      <c r="G1937">
        <v>1</v>
      </c>
      <c r="H1937">
        <v>3</v>
      </c>
      <c r="I1937">
        <v>0.1</v>
      </c>
    </row>
    <row r="1938" spans="1:9" x14ac:dyDescent="0.25">
      <c r="A1938" s="1">
        <v>43016.631261574075</v>
      </c>
      <c r="B1938">
        <v>288.68</v>
      </c>
      <c r="C1938">
        <v>33.22</v>
      </c>
      <c r="D1938">
        <v>11.28</v>
      </c>
      <c r="E1938">
        <v>0</v>
      </c>
      <c r="F1938">
        <v>2589.4023440000001</v>
      </c>
      <c r="G1938">
        <v>1</v>
      </c>
      <c r="H1938">
        <v>3</v>
      </c>
      <c r="I1938">
        <v>0.1</v>
      </c>
    </row>
    <row r="1939" spans="1:9" x14ac:dyDescent="0.25">
      <c r="A1939" s="1">
        <v>43016.631273148145</v>
      </c>
      <c r="B1939">
        <v>288.64999999999998</v>
      </c>
      <c r="C1939">
        <v>33.22</v>
      </c>
      <c r="D1939">
        <v>11.28</v>
      </c>
      <c r="E1939">
        <v>0</v>
      </c>
      <c r="F1939">
        <v>2589.7133789999998</v>
      </c>
      <c r="G1939">
        <v>1</v>
      </c>
      <c r="H1939">
        <v>3</v>
      </c>
      <c r="I1939">
        <v>0.1</v>
      </c>
    </row>
    <row r="1940" spans="1:9" x14ac:dyDescent="0.25">
      <c r="A1940" s="1">
        <v>43016.631284722222</v>
      </c>
      <c r="B1940">
        <v>288.8</v>
      </c>
      <c r="C1940">
        <v>33.22</v>
      </c>
      <c r="D1940">
        <v>11.28</v>
      </c>
      <c r="E1940">
        <v>0</v>
      </c>
      <c r="F1940">
        <v>2589.9028320000002</v>
      </c>
      <c r="G1940">
        <v>1</v>
      </c>
      <c r="H1940">
        <v>3</v>
      </c>
      <c r="I1940">
        <v>0.1</v>
      </c>
    </row>
    <row r="1941" spans="1:9" x14ac:dyDescent="0.25">
      <c r="A1941" s="1">
        <v>43016.631296296298</v>
      </c>
      <c r="B1941">
        <v>289.11</v>
      </c>
      <c r="C1941">
        <v>33.22</v>
      </c>
      <c r="D1941">
        <v>11.28</v>
      </c>
      <c r="E1941">
        <v>0</v>
      </c>
      <c r="F1941">
        <v>2589.9440920000002</v>
      </c>
      <c r="G1941">
        <v>1</v>
      </c>
      <c r="H1941">
        <v>3</v>
      </c>
      <c r="I1941">
        <v>0.1</v>
      </c>
    </row>
    <row r="1942" spans="1:9" x14ac:dyDescent="0.25">
      <c r="A1942" s="1">
        <v>43016.631307870368</v>
      </c>
      <c r="B1942">
        <v>288.41000000000003</v>
      </c>
      <c r="C1942">
        <v>33.22</v>
      </c>
      <c r="D1942">
        <v>11.28</v>
      </c>
      <c r="E1942">
        <v>0</v>
      </c>
      <c r="F1942">
        <v>2589.4433589999999</v>
      </c>
      <c r="G1942">
        <v>1</v>
      </c>
      <c r="H1942">
        <v>3</v>
      </c>
      <c r="I1942">
        <v>0.1</v>
      </c>
    </row>
    <row r="1943" spans="1:9" x14ac:dyDescent="0.25">
      <c r="A1943" s="1">
        <v>43016.631319444445</v>
      </c>
      <c r="B1943">
        <v>288.89999999999998</v>
      </c>
      <c r="C1943">
        <v>33.22</v>
      </c>
      <c r="D1943">
        <v>11.28</v>
      </c>
      <c r="E1943">
        <v>0</v>
      </c>
      <c r="F1943">
        <v>2589.576172</v>
      </c>
      <c r="G1943">
        <v>1</v>
      </c>
      <c r="H1943">
        <v>3</v>
      </c>
      <c r="I1943">
        <v>0.1</v>
      </c>
    </row>
    <row r="1944" spans="1:9" x14ac:dyDescent="0.25">
      <c r="A1944" s="1">
        <v>43016.631331018521</v>
      </c>
      <c r="B1944">
        <v>288.77</v>
      </c>
      <c r="C1944">
        <v>33.22</v>
      </c>
      <c r="D1944">
        <v>11.28</v>
      </c>
      <c r="E1944">
        <v>0</v>
      </c>
      <c r="F1944">
        <v>2590.1437989999999</v>
      </c>
      <c r="G1944">
        <v>1</v>
      </c>
      <c r="H1944">
        <v>3</v>
      </c>
      <c r="I1944">
        <v>0.1</v>
      </c>
    </row>
    <row r="1945" spans="1:9" x14ac:dyDescent="0.25">
      <c r="A1945" s="1">
        <v>43016.631342592591</v>
      </c>
      <c r="B1945">
        <v>289.85000000000002</v>
      </c>
      <c r="C1945">
        <v>33.22</v>
      </c>
      <c r="D1945">
        <v>11.29</v>
      </c>
      <c r="E1945">
        <v>0</v>
      </c>
      <c r="F1945">
        <v>2589.8408199999999</v>
      </c>
      <c r="G1945">
        <v>1</v>
      </c>
      <c r="H1945">
        <v>3</v>
      </c>
      <c r="I1945">
        <v>0.1</v>
      </c>
    </row>
    <row r="1946" spans="1:9" x14ac:dyDescent="0.25">
      <c r="A1946" s="1">
        <v>43016.631342592591</v>
      </c>
      <c r="B1946">
        <v>288.31</v>
      </c>
      <c r="C1946">
        <v>33.22</v>
      </c>
      <c r="D1946">
        <v>11.28</v>
      </c>
      <c r="E1946">
        <v>0</v>
      </c>
      <c r="F1946">
        <v>2589.4643550000001</v>
      </c>
      <c r="G1946">
        <v>1</v>
      </c>
      <c r="H1946">
        <v>3</v>
      </c>
      <c r="I1946">
        <v>0.1</v>
      </c>
    </row>
    <row r="1947" spans="1:9" x14ac:dyDescent="0.25">
      <c r="A1947" s="1">
        <v>43016.631354166668</v>
      </c>
      <c r="B1947">
        <v>288.61</v>
      </c>
      <c r="C1947">
        <v>33.229999999999997</v>
      </c>
      <c r="D1947">
        <v>11.28</v>
      </c>
      <c r="E1947">
        <v>0</v>
      </c>
      <c r="F1947">
        <v>2589.3168949999999</v>
      </c>
      <c r="G1947">
        <v>1</v>
      </c>
      <c r="H1947">
        <v>3</v>
      </c>
      <c r="I1947">
        <v>0.1</v>
      </c>
    </row>
    <row r="1948" spans="1:9" x14ac:dyDescent="0.25">
      <c r="A1948" s="1">
        <v>43016.631365740737</v>
      </c>
      <c r="B1948">
        <v>289.47000000000003</v>
      </c>
      <c r="C1948">
        <v>33.22</v>
      </c>
      <c r="D1948">
        <v>11.28</v>
      </c>
      <c r="E1948">
        <v>0</v>
      </c>
      <c r="F1948">
        <v>2589.3701169999999</v>
      </c>
      <c r="G1948">
        <v>1</v>
      </c>
      <c r="H1948">
        <v>3</v>
      </c>
      <c r="I1948">
        <v>0.1</v>
      </c>
    </row>
    <row r="1949" spans="1:9" x14ac:dyDescent="0.25">
      <c r="A1949" s="1">
        <v>43016.631377314814</v>
      </c>
      <c r="B1949">
        <v>289.69</v>
      </c>
      <c r="C1949">
        <v>33.229999999999997</v>
      </c>
      <c r="D1949">
        <v>11.29</v>
      </c>
      <c r="E1949">
        <v>0</v>
      </c>
      <c r="F1949">
        <v>2588.7524410000001</v>
      </c>
      <c r="G1949">
        <v>1</v>
      </c>
      <c r="H1949">
        <v>3</v>
      </c>
      <c r="I1949">
        <v>0.1</v>
      </c>
    </row>
    <row r="1950" spans="1:9" x14ac:dyDescent="0.25">
      <c r="A1950" s="1">
        <v>43016.631388888891</v>
      </c>
      <c r="B1950">
        <v>288.39</v>
      </c>
      <c r="C1950">
        <v>33.22</v>
      </c>
      <c r="D1950">
        <v>11.29</v>
      </c>
      <c r="E1950">
        <v>0</v>
      </c>
      <c r="F1950">
        <v>2589.9975589999999</v>
      </c>
      <c r="G1950">
        <v>1</v>
      </c>
      <c r="H1950">
        <v>3</v>
      </c>
      <c r="I1950">
        <v>0.1</v>
      </c>
    </row>
    <row r="1951" spans="1:9" x14ac:dyDescent="0.25">
      <c r="A1951" s="1">
        <v>43016.63140046296</v>
      </c>
      <c r="B1951">
        <v>288.68</v>
      </c>
      <c r="C1951">
        <v>33.22</v>
      </c>
      <c r="D1951">
        <v>11.28</v>
      </c>
      <c r="E1951">
        <v>0</v>
      </c>
      <c r="F1951">
        <v>2589.5722660000001</v>
      </c>
      <c r="G1951">
        <v>1</v>
      </c>
      <c r="H1951">
        <v>3</v>
      </c>
      <c r="I1951">
        <v>0.1</v>
      </c>
    </row>
    <row r="1952" spans="1:9" x14ac:dyDescent="0.25">
      <c r="A1952" s="1">
        <v>43016.631412037037</v>
      </c>
      <c r="B1952">
        <v>289.89</v>
      </c>
      <c r="C1952">
        <v>33.22</v>
      </c>
      <c r="D1952">
        <v>11.28</v>
      </c>
      <c r="E1952">
        <v>0</v>
      </c>
      <c r="F1952">
        <v>2589.9614259999998</v>
      </c>
      <c r="G1952">
        <v>1</v>
      </c>
      <c r="H1952">
        <v>3</v>
      </c>
      <c r="I1952">
        <v>0.1</v>
      </c>
    </row>
    <row r="1953" spans="1:9" x14ac:dyDescent="0.25">
      <c r="A1953" s="1">
        <v>43016.631423611114</v>
      </c>
      <c r="B1953">
        <v>288.3</v>
      </c>
      <c r="C1953">
        <v>33.22</v>
      </c>
      <c r="D1953">
        <v>11.28</v>
      </c>
      <c r="E1953">
        <v>0</v>
      </c>
      <c r="F1953">
        <v>2589.8569339999999</v>
      </c>
      <c r="G1953">
        <v>1</v>
      </c>
      <c r="H1953">
        <v>3</v>
      </c>
      <c r="I1953">
        <v>0.1</v>
      </c>
    </row>
    <row r="1954" spans="1:9" x14ac:dyDescent="0.25">
      <c r="A1954" s="1">
        <v>43016.631435185183</v>
      </c>
      <c r="B1954">
        <v>288.42</v>
      </c>
      <c r="C1954">
        <v>33.21</v>
      </c>
      <c r="D1954">
        <v>11.28</v>
      </c>
      <c r="E1954">
        <v>0</v>
      </c>
      <c r="F1954">
        <v>2590.0854490000002</v>
      </c>
      <c r="G1954">
        <v>1</v>
      </c>
      <c r="H1954">
        <v>3</v>
      </c>
      <c r="I1954">
        <v>0.1</v>
      </c>
    </row>
    <row r="1955" spans="1:9" x14ac:dyDescent="0.25">
      <c r="A1955" s="1">
        <v>43016.631435185183</v>
      </c>
      <c r="B1955">
        <v>288.8</v>
      </c>
      <c r="C1955">
        <v>33.22</v>
      </c>
      <c r="D1955">
        <v>11.27</v>
      </c>
      <c r="E1955">
        <v>0</v>
      </c>
      <c r="F1955">
        <v>2589.8271479999999</v>
      </c>
      <c r="G1955">
        <v>1</v>
      </c>
      <c r="H1955">
        <v>3</v>
      </c>
      <c r="I1955">
        <v>0.1</v>
      </c>
    </row>
    <row r="1956" spans="1:9" x14ac:dyDescent="0.25">
      <c r="A1956" s="1">
        <v>43016.63144675926</v>
      </c>
      <c r="B1956">
        <v>290.12</v>
      </c>
      <c r="C1956">
        <v>33.22</v>
      </c>
      <c r="D1956">
        <v>11.28</v>
      </c>
      <c r="E1956">
        <v>0</v>
      </c>
      <c r="F1956">
        <v>2590.1308589999999</v>
      </c>
      <c r="G1956">
        <v>1</v>
      </c>
      <c r="H1956">
        <v>3</v>
      </c>
      <c r="I1956">
        <v>0.1</v>
      </c>
    </row>
    <row r="1957" spans="1:9" x14ac:dyDescent="0.25">
      <c r="A1957" s="1">
        <v>43016.631458333337</v>
      </c>
      <c r="B1957">
        <v>289.11</v>
      </c>
      <c r="C1957">
        <v>33.21</v>
      </c>
      <c r="D1957">
        <v>11.29</v>
      </c>
      <c r="E1957">
        <v>0</v>
      </c>
      <c r="F1957">
        <v>2589.6403810000002</v>
      </c>
      <c r="G1957">
        <v>1</v>
      </c>
      <c r="H1957">
        <v>3</v>
      </c>
      <c r="I1957">
        <v>0.1</v>
      </c>
    </row>
    <row r="1958" spans="1:9" x14ac:dyDescent="0.25">
      <c r="A1958" s="1">
        <v>43016.631469907406</v>
      </c>
      <c r="B1958">
        <v>288.73</v>
      </c>
      <c r="C1958">
        <v>33.21</v>
      </c>
      <c r="D1958">
        <v>11.28</v>
      </c>
      <c r="E1958">
        <v>0</v>
      </c>
      <c r="F1958">
        <v>2589.8149410000001</v>
      </c>
      <c r="G1958">
        <v>1</v>
      </c>
      <c r="H1958">
        <v>3</v>
      </c>
      <c r="I1958">
        <v>0.1</v>
      </c>
    </row>
    <row r="1959" spans="1:9" x14ac:dyDescent="0.25">
      <c r="A1959" s="1">
        <v>43016.631481481483</v>
      </c>
      <c r="B1959">
        <v>290.45999999999998</v>
      </c>
      <c r="C1959">
        <v>33.22</v>
      </c>
      <c r="D1959">
        <v>11.28</v>
      </c>
      <c r="E1959">
        <v>0</v>
      </c>
      <c r="F1959">
        <v>2589.5864259999998</v>
      </c>
      <c r="G1959">
        <v>1</v>
      </c>
      <c r="H1959">
        <v>3</v>
      </c>
      <c r="I1959">
        <v>0.1</v>
      </c>
    </row>
    <row r="1960" spans="1:9" x14ac:dyDescent="0.25">
      <c r="A1960" s="1">
        <v>43016.631493055553</v>
      </c>
      <c r="B1960">
        <v>290.05</v>
      </c>
      <c r="C1960">
        <v>33.22</v>
      </c>
      <c r="D1960">
        <v>11.29</v>
      </c>
      <c r="E1960">
        <v>0</v>
      </c>
      <c r="F1960">
        <v>2590.110107</v>
      </c>
      <c r="G1960">
        <v>1</v>
      </c>
      <c r="H1960">
        <v>3</v>
      </c>
      <c r="I1960">
        <v>0.1</v>
      </c>
    </row>
    <row r="1961" spans="1:9" x14ac:dyDescent="0.25">
      <c r="A1961" s="1">
        <v>43016.631504629629</v>
      </c>
      <c r="B1961">
        <v>288.32</v>
      </c>
      <c r="C1961">
        <v>33.21</v>
      </c>
      <c r="D1961">
        <v>11.28</v>
      </c>
      <c r="E1961">
        <v>0</v>
      </c>
      <c r="F1961">
        <v>2589.9060060000002</v>
      </c>
      <c r="G1961">
        <v>1</v>
      </c>
      <c r="H1961">
        <v>3</v>
      </c>
      <c r="I1961">
        <v>0.1</v>
      </c>
    </row>
    <row r="1962" spans="1:9" x14ac:dyDescent="0.25">
      <c r="A1962" s="1">
        <v>43016.631516203706</v>
      </c>
      <c r="B1962">
        <v>289.97000000000003</v>
      </c>
      <c r="C1962">
        <v>33.21</v>
      </c>
      <c r="D1962">
        <v>11.28</v>
      </c>
      <c r="E1962">
        <v>0</v>
      </c>
      <c r="F1962">
        <v>2589.0996089999999</v>
      </c>
      <c r="G1962">
        <v>1</v>
      </c>
      <c r="H1962">
        <v>3</v>
      </c>
      <c r="I1962">
        <v>0.1</v>
      </c>
    </row>
    <row r="1963" spans="1:9" x14ac:dyDescent="0.25">
      <c r="A1963" s="1">
        <v>43016.631516203706</v>
      </c>
      <c r="B1963">
        <v>288.57</v>
      </c>
      <c r="C1963">
        <v>33.21</v>
      </c>
      <c r="D1963">
        <v>11.28</v>
      </c>
      <c r="E1963">
        <v>0</v>
      </c>
      <c r="F1963">
        <v>2589.9848630000001</v>
      </c>
      <c r="G1963">
        <v>1</v>
      </c>
      <c r="H1963">
        <v>3</v>
      </c>
      <c r="I1963">
        <v>0.1</v>
      </c>
    </row>
    <row r="1964" spans="1:9" x14ac:dyDescent="0.25">
      <c r="A1964" s="1">
        <v>43016.631527777776</v>
      </c>
      <c r="B1964">
        <v>289.27999999999997</v>
      </c>
      <c r="C1964">
        <v>33.21</v>
      </c>
      <c r="D1964">
        <v>11.28</v>
      </c>
      <c r="E1964">
        <v>0</v>
      </c>
      <c r="F1964">
        <v>2589.6042480000001</v>
      </c>
      <c r="G1964">
        <v>1</v>
      </c>
      <c r="H1964">
        <v>3</v>
      </c>
      <c r="I1964">
        <v>0.1</v>
      </c>
    </row>
    <row r="1965" spans="1:9" x14ac:dyDescent="0.25">
      <c r="A1965" s="1">
        <v>43016.631539351853</v>
      </c>
      <c r="B1965">
        <v>289.26</v>
      </c>
      <c r="C1965">
        <v>33.21</v>
      </c>
      <c r="D1965">
        <v>11.27</v>
      </c>
      <c r="E1965">
        <v>0</v>
      </c>
      <c r="F1965">
        <v>2590.1933589999999</v>
      </c>
      <c r="G1965">
        <v>1</v>
      </c>
      <c r="H1965">
        <v>3</v>
      </c>
      <c r="I1965">
        <v>0.1</v>
      </c>
    </row>
    <row r="1966" spans="1:9" x14ac:dyDescent="0.25">
      <c r="A1966" s="1">
        <v>43016.631550925929</v>
      </c>
      <c r="B1966">
        <v>288.45999999999998</v>
      </c>
      <c r="C1966">
        <v>33.21</v>
      </c>
      <c r="D1966">
        <v>11.27</v>
      </c>
      <c r="E1966">
        <v>0</v>
      </c>
      <c r="F1966">
        <v>2590.0239259999998</v>
      </c>
      <c r="G1966">
        <v>1</v>
      </c>
      <c r="H1966">
        <v>3</v>
      </c>
      <c r="I1966">
        <v>0.1</v>
      </c>
    </row>
    <row r="1967" spans="1:9" x14ac:dyDescent="0.25">
      <c r="A1967" s="1">
        <v>43016.631562499999</v>
      </c>
      <c r="B1967">
        <v>288.43</v>
      </c>
      <c r="C1967">
        <v>33.21</v>
      </c>
      <c r="D1967">
        <v>11.27</v>
      </c>
      <c r="E1967">
        <v>0</v>
      </c>
      <c r="F1967">
        <v>2589.0791020000001</v>
      </c>
      <c r="G1967">
        <v>1</v>
      </c>
      <c r="H1967">
        <v>3</v>
      </c>
      <c r="I1967">
        <v>0.1</v>
      </c>
    </row>
    <row r="1968" spans="1:9" x14ac:dyDescent="0.25">
      <c r="A1968" s="1">
        <v>43016.631574074076</v>
      </c>
      <c r="B1968">
        <v>289.14999999999998</v>
      </c>
      <c r="C1968">
        <v>33.21</v>
      </c>
      <c r="D1968">
        <v>11.27</v>
      </c>
      <c r="E1968">
        <v>0</v>
      </c>
      <c r="F1968">
        <v>2590.1057129999999</v>
      </c>
      <c r="G1968">
        <v>1</v>
      </c>
      <c r="H1968">
        <v>3</v>
      </c>
      <c r="I1968">
        <v>0.1</v>
      </c>
    </row>
    <row r="1969" spans="1:9" x14ac:dyDescent="0.25">
      <c r="A1969" s="1">
        <v>43016.631585648145</v>
      </c>
      <c r="B1969">
        <v>288.51</v>
      </c>
      <c r="C1969">
        <v>33.21</v>
      </c>
      <c r="D1969">
        <v>11.27</v>
      </c>
      <c r="E1969">
        <v>0</v>
      </c>
      <c r="F1969">
        <v>2590.3007809999999</v>
      </c>
      <c r="G1969">
        <v>1</v>
      </c>
      <c r="H1969">
        <v>3</v>
      </c>
      <c r="I1969">
        <v>0.1</v>
      </c>
    </row>
    <row r="1970" spans="1:9" x14ac:dyDescent="0.25">
      <c r="A1970" s="1">
        <v>43016.631597222222</v>
      </c>
      <c r="B1970">
        <v>288.85000000000002</v>
      </c>
      <c r="C1970">
        <v>33.21</v>
      </c>
      <c r="D1970">
        <v>11.27</v>
      </c>
      <c r="E1970">
        <v>0</v>
      </c>
      <c r="F1970">
        <v>2589.9711910000001</v>
      </c>
      <c r="G1970">
        <v>1</v>
      </c>
      <c r="H1970">
        <v>3</v>
      </c>
      <c r="I1970">
        <v>0.1</v>
      </c>
    </row>
    <row r="1971" spans="1:9" x14ac:dyDescent="0.25">
      <c r="A1971" s="1">
        <v>43016.631597222222</v>
      </c>
      <c r="B1971">
        <v>288.95999999999998</v>
      </c>
      <c r="C1971">
        <v>33.21</v>
      </c>
      <c r="D1971">
        <v>11.28</v>
      </c>
      <c r="E1971">
        <v>0</v>
      </c>
      <c r="F1971">
        <v>2590.2177729999999</v>
      </c>
      <c r="G1971">
        <v>1</v>
      </c>
      <c r="H1971">
        <v>3</v>
      </c>
      <c r="I1971">
        <v>0.1</v>
      </c>
    </row>
    <row r="1972" spans="1:9" x14ac:dyDescent="0.25">
      <c r="A1972" s="1">
        <v>43016.631608796299</v>
      </c>
      <c r="B1972">
        <v>288.62</v>
      </c>
      <c r="C1972">
        <v>33.21</v>
      </c>
      <c r="D1972">
        <v>11.27</v>
      </c>
      <c r="E1972">
        <v>0</v>
      </c>
      <c r="F1972">
        <v>2589.1872560000002</v>
      </c>
      <c r="G1972">
        <v>1</v>
      </c>
      <c r="H1972">
        <v>3</v>
      </c>
      <c r="I1972">
        <v>0.1</v>
      </c>
    </row>
    <row r="1973" spans="1:9" x14ac:dyDescent="0.25">
      <c r="A1973" s="1">
        <v>43016.631620370368</v>
      </c>
      <c r="B1973">
        <v>289.72000000000003</v>
      </c>
      <c r="C1973">
        <v>33.21</v>
      </c>
      <c r="D1973">
        <v>11.27</v>
      </c>
      <c r="E1973">
        <v>0</v>
      </c>
      <c r="F1973">
        <v>2589.1892090000001</v>
      </c>
      <c r="G1973">
        <v>1</v>
      </c>
      <c r="H1973">
        <v>3</v>
      </c>
      <c r="I1973">
        <v>0.1</v>
      </c>
    </row>
    <row r="1974" spans="1:9" x14ac:dyDescent="0.25">
      <c r="A1974" s="1">
        <v>43016.631631944445</v>
      </c>
      <c r="B1974">
        <v>291.02</v>
      </c>
      <c r="C1974">
        <v>33.21</v>
      </c>
      <c r="D1974">
        <v>11.29</v>
      </c>
      <c r="E1974">
        <v>0</v>
      </c>
      <c r="F1974">
        <v>2588.9633789999998</v>
      </c>
      <c r="G1974">
        <v>1</v>
      </c>
      <c r="H1974">
        <v>3</v>
      </c>
      <c r="I1974">
        <v>0.1</v>
      </c>
    </row>
    <row r="1975" spans="1:9" x14ac:dyDescent="0.25">
      <c r="A1975" s="1">
        <v>43016.631643518522</v>
      </c>
      <c r="B1975">
        <v>289.44</v>
      </c>
      <c r="C1975">
        <v>33.21</v>
      </c>
      <c r="D1975">
        <v>11.29</v>
      </c>
      <c r="E1975">
        <v>0</v>
      </c>
      <c r="F1975">
        <v>2589.6669919999999</v>
      </c>
      <c r="G1975">
        <v>1</v>
      </c>
      <c r="H1975">
        <v>3</v>
      </c>
      <c r="I1975">
        <v>0.1</v>
      </c>
    </row>
    <row r="1976" spans="1:9" x14ac:dyDescent="0.25">
      <c r="A1976" s="1">
        <v>43016.631655092591</v>
      </c>
      <c r="B1976">
        <v>288.33</v>
      </c>
      <c r="C1976">
        <v>33.21</v>
      </c>
      <c r="D1976">
        <v>11.29</v>
      </c>
      <c r="E1976">
        <v>0</v>
      </c>
      <c r="F1976">
        <v>2590.4038089999999</v>
      </c>
      <c r="G1976">
        <v>1</v>
      </c>
      <c r="H1976">
        <v>3</v>
      </c>
      <c r="I1976">
        <v>0.1</v>
      </c>
    </row>
    <row r="1977" spans="1:9" x14ac:dyDescent="0.25">
      <c r="A1977" s="1">
        <v>43016.631666666668</v>
      </c>
      <c r="B1977">
        <v>289.05</v>
      </c>
      <c r="C1977">
        <v>33.21</v>
      </c>
      <c r="D1977">
        <v>11.27</v>
      </c>
      <c r="E1977">
        <v>0</v>
      </c>
      <c r="F1977">
        <v>2589.6835940000001</v>
      </c>
      <c r="G1977">
        <v>1</v>
      </c>
      <c r="H1977">
        <v>3</v>
      </c>
      <c r="I1977">
        <v>0.1</v>
      </c>
    </row>
    <row r="1978" spans="1:9" x14ac:dyDescent="0.25">
      <c r="A1978" s="1">
        <v>43016.631678240738</v>
      </c>
      <c r="B1978">
        <v>288.61</v>
      </c>
      <c r="C1978">
        <v>33.21</v>
      </c>
      <c r="D1978">
        <v>11.27</v>
      </c>
      <c r="E1978">
        <v>0</v>
      </c>
      <c r="F1978">
        <v>2589.2143550000001</v>
      </c>
      <c r="G1978">
        <v>1</v>
      </c>
      <c r="H1978">
        <v>3</v>
      </c>
      <c r="I1978">
        <v>0.1</v>
      </c>
    </row>
    <row r="1979" spans="1:9" x14ac:dyDescent="0.25">
      <c r="A1979" s="1">
        <v>43016.631689814814</v>
      </c>
      <c r="B1979">
        <v>289.77999999999997</v>
      </c>
      <c r="C1979">
        <v>33.21</v>
      </c>
      <c r="D1979">
        <v>11.27</v>
      </c>
      <c r="E1979">
        <v>0</v>
      </c>
      <c r="F1979">
        <v>2589.3051759999998</v>
      </c>
      <c r="G1979">
        <v>1</v>
      </c>
      <c r="H1979">
        <v>3</v>
      </c>
      <c r="I1979">
        <v>0.1</v>
      </c>
    </row>
    <row r="1980" spans="1:9" x14ac:dyDescent="0.25">
      <c r="A1980" s="1">
        <v>43016.631689814814</v>
      </c>
      <c r="B1980">
        <v>288.5</v>
      </c>
      <c r="C1980">
        <v>33.21</v>
      </c>
      <c r="D1980">
        <v>11.27</v>
      </c>
      <c r="E1980">
        <v>0</v>
      </c>
      <c r="F1980">
        <v>2589.0673830000001</v>
      </c>
      <c r="G1980">
        <v>1</v>
      </c>
      <c r="H1980">
        <v>3</v>
      </c>
      <c r="I1980">
        <v>0.1</v>
      </c>
    </row>
    <row r="1981" spans="1:9" x14ac:dyDescent="0.25">
      <c r="A1981" s="1">
        <v>43016.631701388891</v>
      </c>
      <c r="B1981">
        <v>289.35000000000002</v>
      </c>
      <c r="C1981">
        <v>33.21</v>
      </c>
      <c r="D1981">
        <v>11.27</v>
      </c>
      <c r="E1981">
        <v>0</v>
      </c>
      <c r="F1981">
        <v>2589.6689449999999</v>
      </c>
      <c r="G1981">
        <v>1</v>
      </c>
      <c r="H1981">
        <v>3</v>
      </c>
      <c r="I1981">
        <v>0.1</v>
      </c>
    </row>
    <row r="1982" spans="1:9" x14ac:dyDescent="0.25">
      <c r="A1982" s="1">
        <v>43016.631712962961</v>
      </c>
      <c r="B1982">
        <v>290.47000000000003</v>
      </c>
      <c r="C1982">
        <v>33.200000000000003</v>
      </c>
      <c r="D1982">
        <v>11.28</v>
      </c>
      <c r="E1982">
        <v>0</v>
      </c>
      <c r="F1982">
        <v>2589.9091800000001</v>
      </c>
      <c r="G1982">
        <v>1</v>
      </c>
      <c r="H1982">
        <v>3</v>
      </c>
      <c r="I1982">
        <v>0.1</v>
      </c>
    </row>
    <row r="1983" spans="1:9" x14ac:dyDescent="0.25">
      <c r="A1983" s="1">
        <v>43016.631724537037</v>
      </c>
      <c r="B1983">
        <v>288.83999999999997</v>
      </c>
      <c r="C1983">
        <v>33.200000000000003</v>
      </c>
      <c r="D1983">
        <v>11.28</v>
      </c>
      <c r="E1983">
        <v>0</v>
      </c>
      <c r="F1983">
        <v>2589.3588869999999</v>
      </c>
      <c r="G1983">
        <v>1</v>
      </c>
      <c r="H1983">
        <v>3</v>
      </c>
      <c r="I1983">
        <v>0.1</v>
      </c>
    </row>
    <row r="1984" spans="1:9" x14ac:dyDescent="0.25">
      <c r="A1984" s="1">
        <v>43016.631736111114</v>
      </c>
      <c r="B1984">
        <v>289.14999999999998</v>
      </c>
      <c r="C1984">
        <v>33.200000000000003</v>
      </c>
      <c r="D1984">
        <v>11.27</v>
      </c>
      <c r="E1984">
        <v>0</v>
      </c>
      <c r="F1984">
        <v>2589.2163089999999</v>
      </c>
      <c r="G1984">
        <v>1</v>
      </c>
      <c r="H1984">
        <v>3</v>
      </c>
      <c r="I1984">
        <v>0.1</v>
      </c>
    </row>
    <row r="1985" spans="1:9" x14ac:dyDescent="0.25">
      <c r="A1985" s="1">
        <v>43016.631747685184</v>
      </c>
      <c r="B1985">
        <v>288.55</v>
      </c>
      <c r="C1985">
        <v>33.200000000000003</v>
      </c>
      <c r="D1985">
        <v>11.27</v>
      </c>
      <c r="E1985">
        <v>0</v>
      </c>
      <c r="F1985">
        <v>2589.8083499999998</v>
      </c>
      <c r="G1985">
        <v>1</v>
      </c>
      <c r="H1985">
        <v>3</v>
      </c>
      <c r="I1985">
        <v>0.1</v>
      </c>
    </row>
    <row r="1986" spans="1:9" x14ac:dyDescent="0.25">
      <c r="A1986" s="1">
        <v>43016.63175925926</v>
      </c>
      <c r="B1986">
        <v>289.88</v>
      </c>
      <c r="C1986">
        <v>33.200000000000003</v>
      </c>
      <c r="D1986">
        <v>11.27</v>
      </c>
      <c r="E1986">
        <v>0</v>
      </c>
      <c r="F1986">
        <v>2590.118164</v>
      </c>
      <c r="G1986">
        <v>1</v>
      </c>
      <c r="H1986">
        <v>3</v>
      </c>
      <c r="I1986">
        <v>0.1</v>
      </c>
    </row>
    <row r="1987" spans="1:9" x14ac:dyDescent="0.25">
      <c r="A1987" s="1">
        <v>43016.63177083333</v>
      </c>
      <c r="B1987">
        <v>288.33</v>
      </c>
      <c r="C1987">
        <v>33.200000000000003</v>
      </c>
      <c r="D1987">
        <v>11.27</v>
      </c>
      <c r="E1987">
        <v>0</v>
      </c>
      <c r="F1987">
        <v>2589.9985350000002</v>
      </c>
      <c r="G1987">
        <v>1</v>
      </c>
      <c r="H1987">
        <v>3</v>
      </c>
      <c r="I1987">
        <v>0.1</v>
      </c>
    </row>
    <row r="1988" spans="1:9" x14ac:dyDescent="0.25">
      <c r="A1988" s="1">
        <v>43016.63177083333</v>
      </c>
      <c r="B1988">
        <v>289.43</v>
      </c>
      <c r="C1988">
        <v>33.200000000000003</v>
      </c>
      <c r="D1988">
        <v>11.26</v>
      </c>
      <c r="E1988">
        <v>0</v>
      </c>
      <c r="F1988">
        <v>2589.4179690000001</v>
      </c>
      <c r="G1988">
        <v>1</v>
      </c>
      <c r="H1988">
        <v>3</v>
      </c>
      <c r="I1988">
        <v>0.1</v>
      </c>
    </row>
    <row r="1989" spans="1:9" x14ac:dyDescent="0.25">
      <c r="A1989" s="1">
        <v>43016.631782407407</v>
      </c>
      <c r="B1989">
        <v>289.18</v>
      </c>
      <c r="C1989">
        <v>33.200000000000003</v>
      </c>
      <c r="D1989">
        <v>11.27</v>
      </c>
      <c r="E1989">
        <v>0</v>
      </c>
      <c r="F1989">
        <v>2590.5024410000001</v>
      </c>
      <c r="G1989">
        <v>1</v>
      </c>
      <c r="H1989">
        <v>3</v>
      </c>
      <c r="I1989">
        <v>0.1</v>
      </c>
    </row>
    <row r="1990" spans="1:9" x14ac:dyDescent="0.25">
      <c r="A1990" s="1">
        <v>43016.631793981483</v>
      </c>
      <c r="B1990">
        <v>290.18</v>
      </c>
      <c r="C1990">
        <v>33.200000000000003</v>
      </c>
      <c r="D1990">
        <v>11.27</v>
      </c>
      <c r="E1990">
        <v>0</v>
      </c>
      <c r="F1990">
        <v>2589.908203</v>
      </c>
      <c r="G1990">
        <v>1</v>
      </c>
      <c r="H1990">
        <v>3</v>
      </c>
      <c r="I1990">
        <v>0.1</v>
      </c>
    </row>
    <row r="1991" spans="1:9" x14ac:dyDescent="0.25">
      <c r="A1991" s="1">
        <v>43016.631805555553</v>
      </c>
      <c r="B1991">
        <v>288.54000000000002</v>
      </c>
      <c r="C1991">
        <v>33.200000000000003</v>
      </c>
      <c r="D1991">
        <v>11.27</v>
      </c>
      <c r="E1991">
        <v>0</v>
      </c>
      <c r="F1991">
        <v>2590.4970699999999</v>
      </c>
      <c r="G1991">
        <v>1</v>
      </c>
      <c r="H1991">
        <v>3</v>
      </c>
      <c r="I1991">
        <v>0.1</v>
      </c>
    </row>
    <row r="1992" spans="1:9" x14ac:dyDescent="0.25">
      <c r="A1992" s="1">
        <v>43016.63181712963</v>
      </c>
      <c r="B1992">
        <v>288.58999999999997</v>
      </c>
      <c r="C1992">
        <v>33.200000000000003</v>
      </c>
      <c r="D1992">
        <v>11.25</v>
      </c>
      <c r="E1992">
        <v>0</v>
      </c>
      <c r="F1992">
        <v>2589.919922</v>
      </c>
      <c r="G1992">
        <v>1</v>
      </c>
      <c r="H1992">
        <v>3</v>
      </c>
      <c r="I1992">
        <v>0.1</v>
      </c>
    </row>
    <row r="1993" spans="1:9" x14ac:dyDescent="0.25">
      <c r="A1993" s="1">
        <v>43016.631828703707</v>
      </c>
      <c r="B1993">
        <v>289.33</v>
      </c>
      <c r="C1993">
        <v>33.200000000000003</v>
      </c>
      <c r="D1993">
        <v>11.25</v>
      </c>
      <c r="E1993">
        <v>0</v>
      </c>
      <c r="F1993">
        <v>2589.9316410000001</v>
      </c>
      <c r="G1993">
        <v>1</v>
      </c>
      <c r="H1993">
        <v>3</v>
      </c>
      <c r="I1993">
        <v>0.1</v>
      </c>
    </row>
    <row r="1994" spans="1:9" x14ac:dyDescent="0.25">
      <c r="A1994" s="1">
        <v>43016.631840277776</v>
      </c>
      <c r="B1994">
        <v>289.33999999999997</v>
      </c>
      <c r="C1994">
        <v>33.200000000000003</v>
      </c>
      <c r="D1994">
        <v>11.26</v>
      </c>
      <c r="E1994">
        <v>0</v>
      </c>
      <c r="F1994">
        <v>2590.6313479999999</v>
      </c>
      <c r="G1994">
        <v>1</v>
      </c>
      <c r="H1994">
        <v>3</v>
      </c>
      <c r="I1994">
        <v>0.1</v>
      </c>
    </row>
    <row r="1995" spans="1:9" x14ac:dyDescent="0.25">
      <c r="A1995" s="1">
        <v>43016.631851851853</v>
      </c>
      <c r="B1995">
        <v>289.2</v>
      </c>
      <c r="C1995">
        <v>33.200000000000003</v>
      </c>
      <c r="D1995">
        <v>11.31</v>
      </c>
      <c r="E1995">
        <v>0</v>
      </c>
      <c r="F1995">
        <v>2590.5515140000002</v>
      </c>
      <c r="G1995">
        <v>1</v>
      </c>
      <c r="H1995">
        <v>3</v>
      </c>
      <c r="I1995">
        <v>0.1</v>
      </c>
    </row>
    <row r="1996" spans="1:9" x14ac:dyDescent="0.25">
      <c r="A1996" s="1">
        <v>43016.631851851853</v>
      </c>
      <c r="B1996">
        <v>288.88</v>
      </c>
      <c r="C1996">
        <v>33.200000000000003</v>
      </c>
      <c r="D1996">
        <v>11.26</v>
      </c>
      <c r="E1996">
        <v>0</v>
      </c>
      <c r="F1996">
        <v>2590.1967770000001</v>
      </c>
      <c r="G1996">
        <v>1</v>
      </c>
      <c r="H1996">
        <v>3</v>
      </c>
      <c r="I1996">
        <v>0.1</v>
      </c>
    </row>
    <row r="1997" spans="1:9" x14ac:dyDescent="0.25">
      <c r="A1997" s="1">
        <v>43016.631863425922</v>
      </c>
      <c r="B1997">
        <v>289.49</v>
      </c>
      <c r="C1997">
        <v>33.200000000000003</v>
      </c>
      <c r="D1997">
        <v>11.26</v>
      </c>
      <c r="E1997">
        <v>0</v>
      </c>
      <c r="F1997">
        <v>2590.3989259999998</v>
      </c>
      <c r="G1997">
        <v>1</v>
      </c>
      <c r="H1997">
        <v>3</v>
      </c>
      <c r="I1997">
        <v>0.1</v>
      </c>
    </row>
    <row r="1998" spans="1:9" x14ac:dyDescent="0.25">
      <c r="A1998" s="1">
        <v>43016.631874999999</v>
      </c>
      <c r="B1998">
        <v>288.77</v>
      </c>
      <c r="C1998">
        <v>33.200000000000003</v>
      </c>
      <c r="D1998">
        <v>11.25</v>
      </c>
      <c r="E1998">
        <v>0</v>
      </c>
      <c r="F1998">
        <v>2590.5427249999998</v>
      </c>
      <c r="G1998">
        <v>1</v>
      </c>
      <c r="H1998">
        <v>3</v>
      </c>
      <c r="I1998">
        <v>0.1</v>
      </c>
    </row>
    <row r="1999" spans="1:9" x14ac:dyDescent="0.25">
      <c r="A1999" s="1">
        <v>43016.631886574076</v>
      </c>
      <c r="B1999">
        <v>289.19</v>
      </c>
      <c r="C1999">
        <v>33.19</v>
      </c>
      <c r="D1999">
        <v>11.25</v>
      </c>
      <c r="E1999">
        <v>0</v>
      </c>
      <c r="F1999">
        <v>2589.4167480000001</v>
      </c>
      <c r="G1999">
        <v>1</v>
      </c>
      <c r="H1999">
        <v>3</v>
      </c>
      <c r="I1999">
        <v>0.1</v>
      </c>
    </row>
    <row r="2000" spans="1:9" x14ac:dyDescent="0.25">
      <c r="A2000" s="1">
        <v>43016.631898148145</v>
      </c>
      <c r="B2000">
        <v>289.2</v>
      </c>
      <c r="C2000">
        <v>33.200000000000003</v>
      </c>
      <c r="D2000">
        <v>11.25</v>
      </c>
      <c r="E2000">
        <v>0</v>
      </c>
      <c r="F2000">
        <v>2590.3930660000001</v>
      </c>
      <c r="G2000">
        <v>1</v>
      </c>
      <c r="H2000">
        <v>3</v>
      </c>
      <c r="I2000">
        <v>0.1</v>
      </c>
    </row>
    <row r="2001" spans="1:9" x14ac:dyDescent="0.25">
      <c r="A2001" s="1">
        <v>43016.631909722222</v>
      </c>
      <c r="B2001">
        <v>290.48</v>
      </c>
      <c r="C2001">
        <v>33.200000000000003</v>
      </c>
      <c r="D2001">
        <v>11.26</v>
      </c>
      <c r="E2001">
        <v>0</v>
      </c>
      <c r="F2001">
        <v>2589.388672</v>
      </c>
      <c r="G2001">
        <v>1</v>
      </c>
      <c r="H2001">
        <v>3</v>
      </c>
      <c r="I2001">
        <v>0.1</v>
      </c>
    </row>
    <row r="2002" spans="1:9" x14ac:dyDescent="0.25">
      <c r="A2002" s="1">
        <v>43016.631921296299</v>
      </c>
      <c r="B2002">
        <v>290.67</v>
      </c>
      <c r="C2002">
        <v>33.19</v>
      </c>
      <c r="D2002">
        <v>11.29</v>
      </c>
      <c r="E2002">
        <v>0</v>
      </c>
      <c r="F2002">
        <v>2590.283203</v>
      </c>
      <c r="G2002">
        <v>1</v>
      </c>
      <c r="H2002">
        <v>3</v>
      </c>
      <c r="I200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8-Oct-2017_low_pressureSteadySt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2017-10-08T15:36:32Z</dcterms:created>
  <dcterms:modified xsi:type="dcterms:W3CDTF">2017-10-08T16:51:02Z</dcterms:modified>
</cp:coreProperties>
</file>