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<sst xmlns="http://schemas.openxmlformats.org/spreadsheetml/2006/main" count="857" uniqueCount="316">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</sst>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2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2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24"/>
  <sheetViews>
    <sheetView showGridLines="0" tabSelected="1" topLeftCell="D1" workbookViewId="0">
      <selection activeCell="J13" sqref="J13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07" t="s">
        <v>314</v>
      </c>
      <c r="R14" s="107" t="s">
        <v>315</v>
      </c>
      <c r="S14" s="107"/>
      <c r="T14" s="107"/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/>
      <c r="T15" s="109"/>
      <c r="U15" s="109"/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/>
      <c r="T16" s="109"/>
      <c r="U16" s="109"/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/>
      <c r="T17" s="109"/>
      <c r="U17" s="109"/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/>
      <c r="T18" s="109"/>
      <c r="U18" s="109"/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8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/>
      <c r="T19" s="108"/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19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/>
      <c r="T20" s="108"/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19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/>
      <c r="T21" s="108"/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0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/>
      <c r="T22" s="108"/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/>
      <c r="T23" s="110"/>
      <c r="U23" s="110"/>
    </row>
    <row r="24" spans="1:21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/>
      <c r="T24" s="110"/>
      <c r="U24" s="110"/>
    </row>
  </sheetData>
  <mergeCells count="2">
    <mergeCell ref="N6:N9"/>
    <mergeCell ref="N19:N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2015-11-17T10:31:06Z</dcterms:modified>
</cp:coreProperties>
</file>