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73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<sst xmlns="http://schemas.openxmlformats.org/spreadsheetml/2006/main" count="844" uniqueCount="308">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</sst>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5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R23"/>
  <sheetViews>
    <sheetView showGridLines="0" tabSelected="1" workbookViewId="0">
      <selection activeCell="R2" sqref="R2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8" width="12.1640625" bestFit="1" customWidth="1"/>
  </cols>
  <sheetData>
    <row r="1" spans="1:18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</row>
    <row r="2" spans="1:18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0.75329999999999997</v>
      </c>
    </row>
    <row r="3" spans="1:18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0.65639999999999998</v>
      </c>
    </row>
    <row r="4" spans="1:18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0.74639999999999995</v>
      </c>
    </row>
    <row r="5" spans="1:18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0.65169999999999995</v>
      </c>
    </row>
    <row r="6" spans="1:18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03" t="s">
        <v>236</v>
      </c>
      <c r="O6" s="108"/>
      <c r="P6" s="108"/>
      <c r="Q6" s="108"/>
      <c r="R6" s="108"/>
    </row>
    <row r="7" spans="1:18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03"/>
      <c r="O7" s="108"/>
      <c r="P7" s="108"/>
      <c r="Q7" s="108"/>
      <c r="R7" s="108"/>
    </row>
    <row r="8" spans="1:18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03" t="s">
        <v>230</v>
      </c>
      <c r="O8" s="108"/>
      <c r="P8" s="108"/>
      <c r="Q8" s="108"/>
      <c r="R8" s="108"/>
    </row>
    <row r="9" spans="1:18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03"/>
      <c r="O9" s="108"/>
      <c r="P9" s="108"/>
      <c r="Q9" s="108"/>
      <c r="R9" s="108"/>
    </row>
    <row r="10" spans="1:18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0.67600000000000005</v>
      </c>
    </row>
    <row r="11" spans="1:18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/>
      <c r="Q11" s="110"/>
      <c r="R11" s="110"/>
    </row>
    <row r="13" spans="1:18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18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18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18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2015-11-12T12:34:55Z</dcterms:modified>
</cp:coreProperties>
</file>