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<sst xmlns="http://schemas.openxmlformats.org/spreadsheetml/2006/main" count="875" uniqueCount="326">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</sst>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38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38"/>
  <sheetViews>
    <sheetView showGridLines="0" tabSelected="1" topLeftCell="D10" workbookViewId="0">
      <selection activeCell="W46" sqref="W46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</sheetData>
  <mergeCells count="3">
    <mergeCell ref="N6:N9"/>
    <mergeCell ref="N19:N22"/>
    <mergeCell ref="N33:N3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2015-11-19T11:08:30Z</dcterms:modified>
</cp:coreProperties>
</file>