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3268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<sst xmlns="http://schemas.openxmlformats.org/spreadsheetml/2006/main" count="871" uniqueCount="323">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</sst>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3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3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38"/>
  <sheetViews>
    <sheetView showGridLines="0" tabSelected="1" topLeftCell="D10" workbookViewId="0">
      <selection activeCell="T38" sqref="T38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1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1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1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1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1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1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1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1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1">
      <c r="N27" s="37" t="s">
        <v>312</v>
      </c>
    </row>
    <row r="28" spans="1:21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/>
    </row>
    <row r="29" spans="1:21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0.76790000000000003</v>
      </c>
      <c r="U29" s="109"/>
    </row>
    <row r="30" spans="1:21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0.66890000000000005</v>
      </c>
      <c r="U30" s="109"/>
    </row>
    <row r="31" spans="1:21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0.76549999999999996</v>
      </c>
      <c r="U31" s="109"/>
    </row>
    <row r="32" spans="1:21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0.66649999999999998</v>
      </c>
      <c r="U32" s="109"/>
    </row>
    <row r="33" spans="14:21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0.94120000000000004</v>
      </c>
      <c r="U33" s="108"/>
    </row>
    <row r="34" spans="14:21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0.87990000000000002</v>
      </c>
      <c r="U34" s="108"/>
    </row>
    <row r="35" spans="14:21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0.94430000000000003</v>
      </c>
      <c r="U35" s="108"/>
    </row>
    <row r="36" spans="14:21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0.88390000000000002</v>
      </c>
      <c r="U36" s="108"/>
    </row>
    <row r="37" spans="14:21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0.68169999999999997</v>
      </c>
      <c r="U37" s="110"/>
    </row>
    <row r="38" spans="14:21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0.85199999999999998</v>
      </c>
      <c r="U38" s="110"/>
    </row>
  </sheetData>
  <mergeCells count="3">
    <mergeCell ref="N6:N9"/>
    <mergeCell ref="N19:N22"/>
    <mergeCell ref="N33:N3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2015-11-19T09:48:57Z</dcterms:modified>
</cp:coreProperties>
</file>