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62200" windowHeight="25480" tabRatio="838" firstSheet="3" activeTab="27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  <sheet name="cv_meta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29" l="1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<sst xmlns="http://schemas.openxmlformats.org/spreadsheetml/2006/main" count="1313" uniqueCount="109">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</sst>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77032"/>
        <c:axId val="2120979624"/>
      </c:scatterChart>
      <c:valAx>
        <c:axId val="2120977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0979624"/>
        <c:crosses val="autoZero"/>
        <c:crossBetween val="midCat"/>
      </c:valAx>
      <c:valAx>
        <c:axId val="21209796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0977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29432"/>
        <c:axId val="-2138526552"/>
      </c:scatterChart>
      <c:valAx>
        <c:axId val="-21385294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8526552"/>
        <c:crosses val="autoZero"/>
        <c:crossBetween val="midCat"/>
      </c:valAx>
      <c:valAx>
        <c:axId val="-21385265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8529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82056"/>
        <c:axId val="2121279192"/>
      </c:scatterChart>
      <c:valAx>
        <c:axId val="21212820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1279192"/>
        <c:crosses val="autoZero"/>
        <c:crossBetween val="midCat"/>
      </c:valAx>
      <c:valAx>
        <c:axId val="2121279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1282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17496"/>
        <c:axId val="-2137714616"/>
      </c:scatterChart>
      <c:valAx>
        <c:axId val="-21377174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714616"/>
        <c:crosses val="autoZero"/>
        <c:crossBetween val="midCat"/>
      </c:valAx>
      <c:valAx>
        <c:axId val="-21377146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717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69384"/>
        <c:axId val="-2137666504"/>
      </c:scatterChart>
      <c:valAx>
        <c:axId val="-21376693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666504"/>
        <c:crosses val="autoZero"/>
        <c:crossBetween val="midCat"/>
      </c:valAx>
      <c:valAx>
        <c:axId val="-21376665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6693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38824"/>
        <c:axId val="-2137635944"/>
      </c:scatterChart>
      <c:valAx>
        <c:axId val="-21376388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635944"/>
        <c:crosses val="autoZero"/>
        <c:crossBetween val="midCat"/>
      </c:valAx>
      <c:valAx>
        <c:axId val="-21376359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638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89192"/>
        <c:axId val="-2137586312"/>
      </c:scatterChart>
      <c:valAx>
        <c:axId val="-21375891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586312"/>
        <c:crosses val="autoZero"/>
        <c:crossBetween val="midCat"/>
      </c:valAx>
      <c:valAx>
        <c:axId val="-21375863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5891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58392"/>
        <c:axId val="-2137555512"/>
      </c:scatterChart>
      <c:valAx>
        <c:axId val="-21375583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555512"/>
        <c:crosses val="autoZero"/>
        <c:crossBetween val="midCat"/>
      </c:valAx>
      <c:valAx>
        <c:axId val="-21375555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558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08456"/>
        <c:axId val="-2137505576"/>
      </c:scatterChart>
      <c:valAx>
        <c:axId val="-2137508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505576"/>
        <c:crosses val="autoZero"/>
        <c:crossBetween val="midCat"/>
      </c:valAx>
      <c:valAx>
        <c:axId val="-21375055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508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77368"/>
        <c:axId val="-2137474488"/>
      </c:scatterChart>
      <c:valAx>
        <c:axId val="-21374773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474488"/>
        <c:crosses val="autoZero"/>
        <c:crossBetween val="midCat"/>
      </c:valAx>
      <c:valAx>
        <c:axId val="-21374744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477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27784"/>
        <c:axId val="-2137424904"/>
      </c:scatterChart>
      <c:valAx>
        <c:axId val="-2137427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424904"/>
        <c:crosses val="autoZero"/>
        <c:crossBetween val="midCat"/>
      </c:valAx>
      <c:valAx>
        <c:axId val="-21374249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427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43752"/>
        <c:axId val="2073140888"/>
      </c:scatterChart>
      <c:valAx>
        <c:axId val="20731437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3140888"/>
        <c:crosses val="autoZero"/>
        <c:crossBetween val="midCat"/>
      </c:valAx>
      <c:valAx>
        <c:axId val="20731408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3143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96424"/>
        <c:axId val="-2137393544"/>
      </c:scatterChart>
      <c:valAx>
        <c:axId val="-213739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393544"/>
        <c:crosses val="autoZero"/>
        <c:crossBetween val="midCat"/>
      </c:valAx>
      <c:valAx>
        <c:axId val="-21373935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39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46456"/>
        <c:axId val="-2137343576"/>
      </c:scatterChart>
      <c:valAx>
        <c:axId val="-21373464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343576"/>
        <c:crosses val="autoZero"/>
        <c:crossBetween val="midCat"/>
      </c:valAx>
      <c:valAx>
        <c:axId val="-21373435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346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15656"/>
        <c:axId val="-2137312776"/>
      </c:scatterChart>
      <c:valAx>
        <c:axId val="-2137315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312776"/>
        <c:crosses val="autoZero"/>
        <c:crossBetween val="midCat"/>
      </c:valAx>
      <c:valAx>
        <c:axId val="-21373127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315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65096"/>
        <c:axId val="-2137262216"/>
      </c:scatterChart>
      <c:valAx>
        <c:axId val="-21372650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262216"/>
        <c:crosses val="autoZero"/>
        <c:crossBetween val="midCat"/>
      </c:valAx>
      <c:valAx>
        <c:axId val="-21372622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265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34296"/>
        <c:axId val="-2137231416"/>
      </c:scatterChart>
      <c:valAx>
        <c:axId val="-2137234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231416"/>
        <c:crosses val="autoZero"/>
        <c:crossBetween val="midCat"/>
      </c:valAx>
      <c:valAx>
        <c:axId val="-2137231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234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75960"/>
        <c:axId val="-2137173080"/>
      </c:scatterChart>
      <c:valAx>
        <c:axId val="-21371759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173080"/>
        <c:crosses val="autoZero"/>
        <c:crossBetween val="midCat"/>
      </c:valAx>
      <c:valAx>
        <c:axId val="-2137173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1759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45160"/>
        <c:axId val="-2137142280"/>
      </c:scatterChart>
      <c:valAx>
        <c:axId val="-2137145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7142280"/>
        <c:crosses val="autoZero"/>
        <c:crossBetween val="midCat"/>
      </c:valAx>
      <c:valAx>
        <c:axId val="-21371422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7145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963048"/>
        <c:axId val="2071965928"/>
      </c:scatterChart>
      <c:valAx>
        <c:axId val="20719630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1965928"/>
        <c:crosses val="autoZero"/>
        <c:crossBetween val="midCat"/>
      </c:valAx>
      <c:valAx>
        <c:axId val="20719659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19630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215544"/>
        <c:axId val="2071212680"/>
      </c:scatterChart>
      <c:valAx>
        <c:axId val="20712155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1212680"/>
        <c:crosses val="autoZero"/>
        <c:crossBetween val="midCat"/>
      </c:valAx>
      <c:valAx>
        <c:axId val="20712126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12155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58360"/>
        <c:axId val="2071155496"/>
      </c:scatterChart>
      <c:valAx>
        <c:axId val="20711583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1155496"/>
        <c:crosses val="autoZero"/>
        <c:crossBetween val="midCat"/>
      </c:valAx>
      <c:valAx>
        <c:axId val="20711554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1158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98616"/>
        <c:axId val="2073095752"/>
      </c:scatterChart>
      <c:valAx>
        <c:axId val="20730986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3095752"/>
        <c:crosses val="autoZero"/>
        <c:crossBetween val="midCat"/>
      </c:valAx>
      <c:valAx>
        <c:axId val="2073095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3098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27000"/>
        <c:axId val="2071124136"/>
      </c:scatterChart>
      <c:valAx>
        <c:axId val="20711270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1124136"/>
        <c:crosses val="autoZero"/>
        <c:crossBetween val="midCat"/>
      </c:valAx>
      <c:valAx>
        <c:axId val="20711241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1127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76008"/>
        <c:axId val="2071073144"/>
      </c:scatterChart>
      <c:valAx>
        <c:axId val="20710760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1073144"/>
        <c:crosses val="autoZero"/>
        <c:crossBetween val="midCat"/>
      </c:valAx>
      <c:valAx>
        <c:axId val="2071073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10760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45208"/>
        <c:axId val="2071042344"/>
      </c:scatterChart>
      <c:valAx>
        <c:axId val="20710452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1042344"/>
        <c:crosses val="autoZero"/>
        <c:crossBetween val="midCat"/>
      </c:valAx>
      <c:valAx>
        <c:axId val="20710423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1045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96264"/>
        <c:axId val="2070993400"/>
      </c:scatterChart>
      <c:valAx>
        <c:axId val="20709962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0993400"/>
        <c:crosses val="autoZero"/>
        <c:crossBetween val="midCat"/>
      </c:valAx>
      <c:valAx>
        <c:axId val="2070993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0996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64920"/>
        <c:axId val="2070962056"/>
      </c:scatterChart>
      <c:valAx>
        <c:axId val="2070964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0962056"/>
        <c:crosses val="autoZero"/>
        <c:crossBetween val="midCat"/>
      </c:valAx>
      <c:valAx>
        <c:axId val="20709620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0964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65496"/>
        <c:axId val="-2136662616"/>
      </c:scatterChart>
      <c:valAx>
        <c:axId val="-21366654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6662616"/>
        <c:crosses val="autoZero"/>
        <c:crossBetween val="midCat"/>
      </c:valAx>
      <c:valAx>
        <c:axId val="-21366626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6665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34696"/>
        <c:axId val="-2136631816"/>
      </c:scatterChart>
      <c:valAx>
        <c:axId val="-21366346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6631816"/>
        <c:crosses val="autoZero"/>
        <c:crossBetween val="midCat"/>
      </c:valAx>
      <c:valAx>
        <c:axId val="-2136631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6634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86168"/>
        <c:axId val="-2136583288"/>
      </c:scatterChart>
      <c:valAx>
        <c:axId val="-21365861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6583288"/>
        <c:crosses val="autoZero"/>
        <c:crossBetween val="midCat"/>
      </c:valAx>
      <c:valAx>
        <c:axId val="-21365832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6586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55448"/>
        <c:axId val="-2136552568"/>
      </c:scatterChart>
      <c:valAx>
        <c:axId val="-2136555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6552568"/>
        <c:crosses val="autoZero"/>
        <c:crossBetween val="midCat"/>
      </c:valAx>
      <c:valAx>
        <c:axId val="-21365525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6555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06136"/>
        <c:axId val="-2136503256"/>
      </c:scatterChart>
      <c:valAx>
        <c:axId val="-21365061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6503256"/>
        <c:crosses val="autoZero"/>
        <c:crossBetween val="midCat"/>
      </c:valAx>
      <c:valAx>
        <c:axId val="-213650325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65061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53512"/>
        <c:axId val="2073050648"/>
      </c:scatterChart>
      <c:valAx>
        <c:axId val="20730535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73050648"/>
        <c:crosses val="autoZero"/>
        <c:crossBetween val="midCat"/>
      </c:valAx>
      <c:valAx>
        <c:axId val="2073050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73053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474776"/>
        <c:axId val="-2136471896"/>
      </c:scatterChart>
      <c:valAx>
        <c:axId val="-2136474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6471896"/>
        <c:crosses val="autoZero"/>
        <c:crossBetween val="midCat"/>
      </c:valAx>
      <c:valAx>
        <c:axId val="-21364718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6474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04296"/>
        <c:axId val="-2133001416"/>
      </c:scatterChart>
      <c:valAx>
        <c:axId val="-2133004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3001416"/>
        <c:crosses val="autoZero"/>
        <c:crossBetween val="midCat"/>
      </c:valAx>
      <c:valAx>
        <c:axId val="-2133001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3004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855896"/>
        <c:axId val="-2123853016"/>
      </c:scatterChart>
      <c:valAx>
        <c:axId val="-21238558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3853016"/>
        <c:crosses val="autoZero"/>
        <c:crossBetween val="midCat"/>
      </c:valAx>
      <c:valAx>
        <c:axId val="-21238530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38558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56856"/>
        <c:axId val="-2138753976"/>
      </c:scatterChart>
      <c:valAx>
        <c:axId val="-2138756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8753976"/>
        <c:crosses val="autoZero"/>
        <c:crossBetween val="midCat"/>
      </c:valAx>
      <c:valAx>
        <c:axId val="-2138753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8756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11768"/>
        <c:axId val="-2138708888"/>
      </c:scatterChart>
      <c:valAx>
        <c:axId val="-21387117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8708888"/>
        <c:crosses val="autoZero"/>
        <c:crossBetween val="midCat"/>
      </c:valAx>
      <c:valAx>
        <c:axId val="-21387088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8711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66520"/>
        <c:axId val="-2138663640"/>
      </c:scatterChart>
      <c:valAx>
        <c:axId val="-21386665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8663640"/>
        <c:crosses val="autoZero"/>
        <c:crossBetween val="midCat"/>
      </c:valAx>
      <c:valAx>
        <c:axId val="-21386636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8666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22056"/>
        <c:axId val="-2138619176"/>
      </c:scatterChart>
      <c:valAx>
        <c:axId val="-21386220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8619176"/>
        <c:crosses val="autoZero"/>
        <c:crossBetween val="midCat"/>
      </c:valAx>
      <c:valAx>
        <c:axId val="-2138619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86220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75928"/>
        <c:axId val="-2138573048"/>
      </c:scatterChart>
      <c:valAx>
        <c:axId val="-21385759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38573048"/>
        <c:crosses val="autoZero"/>
        <c:crossBetween val="midCat"/>
      </c:valAx>
      <c:valAx>
        <c:axId val="-21385730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38575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tabSelected="1" zoomScale="150" zoomScaleNormal="150" zoomScalePageLayoutView="150" workbookViewId="0">
      <selection activeCell="W50" sqref="W5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2016-02-12T10:13:03Z</dcterms:modified>
</cp:coreProperties>
</file>