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" t="b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2025-03-03T12:13:52Z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