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625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G-System (UPD_STATUS '2', set by XD08)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whose 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G-System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 with the detail of ASN00020 (partial cancel of CO-B: 6 of 8 pcs; candidates CO-E 4 + CO-F 2 pre-ticked, oldest first)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G-System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(simulasi_asn.xlsx)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G-System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Partial cancel: CO-B 8 pcs in ASN00020 (case 1: 4, case 2: 4), 6 pcs cancelled: case 2 4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pcs + 2 of the 4 pcs of case 1 (row split) move to CO-E (4) and CO-F (2).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2026-10-26T04:15:39Z</dcterms:modified>
  <cp:lastModifiedBy>anan</cp:lastModifiedBy>
  <cp:revision>0</cp:revision>
  <cp:lastPrinted>2008-06-06T04:40:41Z</cp:lastPrinted>
</cp:coreProperties>
</file>