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XD02 Cross Dock Part Master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 Dock Part Master screen (Part List tab):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upload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upload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upload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G-System and AP POLE by the IF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functions (XD06 / XD07) 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upload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IF function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IF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(IF batch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upload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upload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upload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upload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2026-10-27T04:28:13Z</dcterms:modified>
  <cp:lastModifiedBy>anan</cp:lastModifiedBy>
  <cp:revision>0</cp:revision>
  <cp:lastPrinted>2009-01-19T06:29:27Z</cp:lastPrinted>
</cp:coreProperties>
</file>