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sends it to GTOPAS and AP POLE with CROSSDOCK_FLAG 'N'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(decided 19-Oct). Other status changes do not change SYNC_STATUS.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All-or-nothing: any error rolls back the whole run.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62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62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62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62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62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62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62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62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62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2026-10-27T07:06:04Z</dcterms:modified>
  <cp:lastModifiedBy>anan</cp:lastModifiedBy>
  <cp:revision>0</cp:revision>
  <cp:lastPrinted>2009-01-19T06:29:27Z</cp:lastPrinted>
</cp:coreProperties>
</file>