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results). Read by the History setting modal of Part List (index PART_NO,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CREATED_DT). Proposed retention: 24 months online by CREATED_DT; a monthly housekeeping job deletes older records (period configurable in system master). To be confirmed.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RPA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CHAR(7)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(7 digits)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MIN_MAD,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(RPA user ID for SYNC)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123</t>
        </is>
      </c>
      <c r="H6" s="1066" t="inlineStr">
        <is>
          <t>Mapped 456</t>
        </is>
      </c>
      <c r="I6" s="1066" t="inlineStr">
        <is>
          <t>Mapped 789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2026-10-14T00:51:09Z</dcterms:modified>
  <cp:lastModifiedBy>anan</cp:lastModifiedBy>
  <cp:revision>0</cp:revision>
  <cp:lastPrinted>2009-01-19T06:29:27Z</cp:lastPrinted>
</cp:coreProperties>
</file>