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 HOLD_FLAG and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PO_MAPPED_FLAG are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NSP-only columns (set in ASN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Crossdock Creation): before the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delete their values are kept per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unique key and put back on the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inserted rows; a new key gets 'N'.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1000" t="inlineStr">
        <is>
          <t>Cancel is not done in NSP: the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source sends the cancelled order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with ORDER_STATUS '2'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(crossdock orders have '7'); NSP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only holds, so a cancel applies to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1000" t="inlineStr">
        <is>
          <t>lines already on hold</t>
        </is>
      </c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1000" t="inlineStr">
        <is>
          <t>(HOLD_FLAG = 'Y'). Lines with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status '2' are not taken by X12.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8" t="inlineStr">
        <is>
          <t>3.</t>
        </is>
      </c>
      <c r="CF33" s="998" t="n"/>
      <c r="CG33" s="1000" t="inlineStr">
        <is>
          <t>No error: commit. Error: roll back</t>
        </is>
      </c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1000" t="inlineStr">
        <is>
          <t>step 2 (one transaction). Record</t>
        </is>
      </c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1000" t="inlineStr">
        <is>
          <t>the result in the Log. Exit.</t>
        </is>
      </c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'H0253_SYNC'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 HOLD_FLAG and PO_MAPPED_FLAG are NSP-only columns (set in ASN Crossdock Creation): before the delete their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values are kept per unique key and put back on the inserted rows; a new key gets 'N'. Cancel is not done in NSP: the source sends the cancelled order with ORDER_STATUS '2' (crossdock orders have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'7'); NSP only holds, so a cancel applies to lines already on hold (HOLD_FLAG = 'Y'). Lines with status '2' are not taken by X12.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Schedule is set in the system master (TBC). Table structure: see Appendix.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2026-10-16T07:09:39Z</dcterms:modified>
  <cp:lastModifiedBy>anan</cp:lastModifiedBy>
  <cp:revision>0</cp:revision>
  <cp:lastPrinted>2009-01-19T06:29:27Z</cp:lastPrinted>
</cp:coreProperties>
</file>