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G-System and AP POLE by the IF functions (XD06 / XD07) when D/S clicks [Sync] on the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screen.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A result report (.xlsx) is created for both cases.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IF function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2026-10-21T03:25:33Z</dcterms:modified>
  <cp:lastModifiedBy>anan</cp:lastModifiedBy>
  <cp:revision>0</cp:revision>
  <cp:lastPrinted>2009-01-19T06:29:27Z</cp:lastPrinted>
</cp:coreProperties>
</file>