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 HOLD_FLAG and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PO_MAPPED_FLAG are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NSP-only columns (set in ASN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Crossdock Creation): before the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delete their values are kept per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unique key and put back on the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inserted rows; a new key gets 'N'.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8" t="inlineStr">
        <is>
          <t>3.</t>
        </is>
      </c>
      <c r="CF25" s="998" t="n"/>
      <c r="CG25" s="1000" t="inlineStr">
        <is>
          <t>No error: commit. Error: roll back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step 2 (one transaction). Record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the result in the Log. Exit.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'H0253_SYNC'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 HOLD_FLAG and PO_MAPPED_FLAG are NSP-only columns (set in ASN Crossdock Creation): before the delete their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values are kept per unique key and put back on the inserted rows; a new key gets 'N'.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Delete and insert run in one transaction (all-or-nothing). When the run fails, NSP keeps the data of the last successful run.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Schedule is set in the system master (TBC). Table structure: see Appendix.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2026-10-15T07:34:40Z</dcterms:modified>
  <cp:lastModifiedBy>anan</cp:lastModifiedBy>
  <cp:revision>0</cp:revision>
  <cp:lastPrinted>2009-01-19T06:29:27Z</cp:lastPrinted>
</cp:coreProperties>
</file>