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vanh\Documents\TFG_SongPopularity\input\"/>
    </mc:Choice>
  </mc:AlternateContent>
  <xr:revisionPtr revIDLastSave="0" documentId="8_{DD8AF005-4F2D-4F0A-AA1F-04E2FB17E812}" xr6:coauthVersionLast="47" xr6:coauthVersionMax="47" xr10:uidLastSave="{00000000-0000-0000-0000-000000000000}"/>
  <bookViews>
    <workbookView xWindow="-28920" yWindow="5235" windowWidth="29040" windowHeight="15720" xr2:uid="{31B572AC-5714-4227-BD58-CBD63C455793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63" i="1"/>
  <c r="F262" i="1" a="1"/>
  <c r="F2" i="1" a="1"/>
  <c r="F12" i="1" a="1"/>
  <c r="F22" i="1" a="1"/>
  <c r="F32" i="1" a="1"/>
  <c r="F42" i="1" a="1"/>
  <c r="F52" i="1" a="1"/>
  <c r="F62" i="1" a="1"/>
  <c r="F72" i="1" a="1"/>
  <c r="F82" i="1" a="1"/>
  <c r="F92" i="1" a="1"/>
  <c r="F102" i="1" a="1"/>
  <c r="F112" i="1" a="1"/>
  <c r="F122" i="1" a="1"/>
  <c r="F132" i="1" a="1"/>
  <c r="F142" i="1" a="1"/>
  <c r="F152" i="1" a="1"/>
  <c r="F162" i="1" a="1"/>
  <c r="F172" i="1" a="1"/>
  <c r="F182" i="1" a="1"/>
  <c r="F192" i="1" a="1"/>
  <c r="F202" i="1" a="1"/>
  <c r="F212" i="1" a="1"/>
  <c r="F222" i="1" a="1"/>
  <c r="F232" i="1" a="1"/>
  <c r="F242" i="1" a="1"/>
  <c r="F252" i="1" a="1"/>
  <c r="F272" i="1" a="1"/>
  <c r="F282" i="1" a="1"/>
  <c r="F292" i="1" a="1"/>
  <c r="F302" i="1" a="1"/>
  <c r="F312" i="1" a="1"/>
  <c r="F322" i="1" a="1"/>
  <c r="F332" i="1" a="1"/>
  <c r="F342" i="1" a="1"/>
  <c r="F352" i="1" a="1"/>
  <c r="F362" i="1" a="1"/>
  <c r="F372" i="1" a="1"/>
  <c r="F382" i="1" a="1"/>
  <c r="F392" i="1" a="1"/>
  <c r="F402" i="1" a="1"/>
  <c r="F412" i="1" a="1"/>
  <c r="F422" i="1" a="1"/>
  <c r="F432" i="1" a="1"/>
  <c r="F442" i="1" a="1"/>
  <c r="F452" i="1" a="1"/>
  <c r="F462" i="1" a="1"/>
  <c r="F472" i="1" a="1"/>
  <c r="F482" i="1" a="1"/>
  <c r="F492" i="1" a="1"/>
  <c r="F502" i="1" a="1"/>
  <c r="F512" i="1" a="1"/>
  <c r="F522" i="1" a="1"/>
  <c r="F532" i="1" a="1"/>
  <c r="F542" i="1" a="1"/>
  <c r="F552" i="1" a="1"/>
  <c r="F3" i="1" a="1"/>
  <c r="F13" i="1" a="1"/>
  <c r="F23" i="1" a="1"/>
  <c r="F33" i="1" a="1"/>
  <c r="F43" i="1" a="1"/>
  <c r="F53" i="1" a="1"/>
  <c r="F63" i="1" a="1"/>
  <c r="F73" i="1" a="1"/>
  <c r="F83" i="1" a="1"/>
  <c r="F93" i="1" a="1"/>
  <c r="F103" i="1" a="1"/>
  <c r="F113" i="1" a="1"/>
  <c r="F123" i="1" a="1"/>
  <c r="F133" i="1" a="1"/>
  <c r="F143" i="1" a="1"/>
  <c r="F153" i="1" a="1"/>
  <c r="F163" i="1" a="1"/>
  <c r="F173" i="1" a="1"/>
  <c r="F183" i="1" a="1"/>
  <c r="F193" i="1" a="1"/>
  <c r="F203" i="1" a="1"/>
  <c r="F213" i="1" a="1"/>
  <c r="F223" i="1" a="1"/>
  <c r="F233" i="1" a="1"/>
  <c r="F243" i="1" a="1"/>
  <c r="F253" i="1" a="1"/>
  <c r="F263" i="1" a="1"/>
  <c r="F273" i="1" a="1"/>
  <c r="F283" i="1" a="1"/>
  <c r="F293" i="1" a="1"/>
  <c r="F303" i="1" a="1"/>
  <c r="F313" i="1" a="1"/>
  <c r="F323" i="1" a="1"/>
  <c r="F333" i="1" a="1"/>
  <c r="F343" i="1" a="1"/>
  <c r="F353" i="1" a="1"/>
  <c r="F363" i="1" a="1"/>
  <c r="F373" i="1" a="1"/>
  <c r="F383" i="1" a="1"/>
  <c r="F393" i="1" a="1"/>
  <c r="F403" i="1" a="1"/>
  <c r="F413" i="1" a="1"/>
  <c r="F423" i="1" a="1"/>
  <c r="F433" i="1" a="1"/>
  <c r="F443" i="1" a="1"/>
  <c r="F453" i="1" a="1"/>
  <c r="F463" i="1" a="1"/>
  <c r="F473" i="1" a="1"/>
  <c r="F483" i="1" a="1"/>
  <c r="F493" i="1" a="1"/>
  <c r="F503" i="1" a="1"/>
  <c r="F513" i="1" a="1"/>
  <c r="F523" i="1" a="1"/>
  <c r="F533" i="1" a="1"/>
  <c r="F543" i="1" a="1"/>
  <c r="F553" i="1" a="1"/>
  <c r="F563" i="1" a="1"/>
  <c r="F573" i="1" a="1"/>
  <c r="F583" i="1" a="1"/>
  <c r="F593" i="1" a="1"/>
  <c r="F603" i="1" a="1"/>
  <c r="F613" i="1" a="1"/>
  <c r="F4" i="1" a="1"/>
  <c r="F14" i="1" a="1"/>
  <c r="F24" i="1" a="1"/>
  <c r="F34" i="1" a="1"/>
  <c r="F44" i="1" a="1"/>
  <c r="F54" i="1" a="1"/>
  <c r="F64" i="1" a="1"/>
  <c r="F74" i="1" a="1"/>
  <c r="F84" i="1" a="1"/>
  <c r="F94" i="1" a="1"/>
  <c r="F104" i="1" a="1"/>
  <c r="F114" i="1" a="1"/>
  <c r="F124" i="1" a="1"/>
  <c r="F134" i="1" a="1"/>
  <c r="F144" i="1" a="1"/>
  <c r="F154" i="1" a="1"/>
  <c r="F164" i="1" a="1"/>
  <c r="F174" i="1" a="1"/>
  <c r="F184" i="1" a="1"/>
  <c r="F194" i="1" a="1"/>
  <c r="F204" i="1" a="1"/>
  <c r="F214" i="1" a="1"/>
  <c r="F224" i="1" a="1"/>
  <c r="F234" i="1" a="1"/>
  <c r="F244" i="1" a="1"/>
  <c r="F254" i="1" a="1"/>
  <c r="F264" i="1" a="1"/>
  <c r="F274" i="1" a="1"/>
  <c r="F284" i="1" a="1"/>
  <c r="F294" i="1" a="1"/>
  <c r="F304" i="1" a="1"/>
  <c r="F314" i="1" a="1"/>
  <c r="F324" i="1" a="1"/>
  <c r="F334" i="1" a="1"/>
  <c r="F344" i="1" a="1"/>
  <c r="F354" i="1" a="1"/>
  <c r="F364" i="1" a="1"/>
  <c r="F374" i="1" a="1"/>
  <c r="F384" i="1" a="1"/>
  <c r="F394" i="1" a="1"/>
  <c r="F404" i="1" a="1"/>
  <c r="F414" i="1" a="1"/>
  <c r="F424" i="1" a="1"/>
  <c r="F434" i="1" a="1"/>
  <c r="F444" i="1" a="1"/>
  <c r="F454" i="1" a="1"/>
  <c r="F464" i="1" a="1"/>
  <c r="F474" i="1" a="1"/>
  <c r="F484" i="1" a="1"/>
  <c r="F494" i="1" a="1"/>
  <c r="F504" i="1" a="1"/>
  <c r="F514" i="1" a="1"/>
  <c r="F524" i="1" a="1"/>
  <c r="F534" i="1" a="1"/>
  <c r="F544" i="1" a="1"/>
  <c r="F554" i="1" a="1"/>
  <c r="F564" i="1" a="1"/>
  <c r="F574" i="1" a="1"/>
  <c r="F584" i="1" a="1"/>
  <c r="F594" i="1" a="1"/>
  <c r="F604" i="1" a="1"/>
  <c r="F614" i="1" a="1"/>
  <c r="F624" i="1" a="1"/>
  <c r="F634" i="1" a="1"/>
  <c r="F644" i="1" a="1"/>
  <c r="F654" i="1" a="1"/>
  <c r="F664" i="1" a="1"/>
  <c r="F5" i="1" a="1"/>
  <c r="F15" i="1" a="1"/>
  <c r="F25" i="1" a="1"/>
  <c r="F35" i="1" a="1"/>
  <c r="F45" i="1" a="1"/>
  <c r="F55" i="1" a="1"/>
  <c r="F65" i="1" a="1"/>
  <c r="F75" i="1" a="1"/>
  <c r="F85" i="1" a="1"/>
  <c r="F95" i="1" a="1"/>
  <c r="F105" i="1" a="1"/>
  <c r="F115" i="1" a="1"/>
  <c r="F125" i="1" a="1"/>
  <c r="F135" i="1" a="1"/>
  <c r="F145" i="1" a="1"/>
  <c r="F155" i="1" a="1"/>
  <c r="F165" i="1" a="1"/>
  <c r="F175" i="1" a="1"/>
  <c r="F185" i="1" a="1"/>
  <c r="F195" i="1" a="1"/>
  <c r="F205" i="1" a="1"/>
  <c r="F215" i="1" a="1"/>
  <c r="F225" i="1" a="1"/>
  <c r="F235" i="1" a="1"/>
  <c r="F245" i="1" a="1"/>
  <c r="F255" i="1" a="1"/>
  <c r="F265" i="1" a="1"/>
  <c r="F275" i="1" a="1"/>
  <c r="F285" i="1" a="1"/>
  <c r="F295" i="1" a="1"/>
  <c r="F305" i="1" a="1"/>
  <c r="F315" i="1" a="1"/>
  <c r="F325" i="1" a="1"/>
  <c r="F335" i="1" a="1"/>
  <c r="F345" i="1" a="1"/>
  <c r="F355" i="1" a="1"/>
  <c r="F365" i="1" a="1"/>
  <c r="F375" i="1" a="1"/>
  <c r="F385" i="1" a="1"/>
  <c r="F395" i="1" a="1"/>
  <c r="F405" i="1" a="1"/>
  <c r="F415" i="1" a="1"/>
  <c r="F425" i="1" a="1"/>
  <c r="F435" i="1" a="1"/>
  <c r="F445" i="1" a="1"/>
  <c r="F455" i="1" a="1"/>
  <c r="F465" i="1" a="1"/>
  <c r="F475" i="1" a="1"/>
  <c r="F485" i="1" a="1"/>
  <c r="F495" i="1" a="1"/>
  <c r="F505" i="1" a="1"/>
  <c r="F6" i="1" a="1"/>
  <c r="F19" i="1" a="1"/>
  <c r="F48" i="1" a="1"/>
  <c r="F61" i="1" a="1"/>
  <c r="F77" i="1" a="1"/>
  <c r="F90" i="1" a="1"/>
  <c r="F106" i="1" a="1"/>
  <c r="F119" i="1" a="1"/>
  <c r="F148" i="1" a="1"/>
  <c r="F161" i="1" a="1"/>
  <c r="F177" i="1" a="1"/>
  <c r="F190" i="1" a="1"/>
  <c r="F206" i="1" a="1"/>
  <c r="F219" i="1" a="1"/>
  <c r="F248" i="1" a="1"/>
  <c r="F261" i="1" a="1"/>
  <c r="F277" i="1" a="1"/>
  <c r="F290" i="1" a="1"/>
  <c r="F306" i="1" a="1"/>
  <c r="F319" i="1" a="1"/>
  <c r="F348" i="1" a="1"/>
  <c r="F361" i="1" a="1"/>
  <c r="F377" i="1" a="1"/>
  <c r="F390" i="1" a="1"/>
  <c r="F406" i="1" a="1"/>
  <c r="F419" i="1" a="1"/>
  <c r="F448" i="1" a="1"/>
  <c r="F461" i="1" a="1"/>
  <c r="F477" i="1" a="1"/>
  <c r="F490" i="1" a="1"/>
  <c r="F506" i="1" a="1"/>
  <c r="F531" i="1" a="1"/>
  <c r="F546" i="1" a="1"/>
  <c r="F632" i="1" a="1"/>
  <c r="F645" i="1" a="1"/>
  <c r="F668" i="1" a="1"/>
  <c r="F679" i="1" a="1"/>
  <c r="F690" i="1" a="1"/>
  <c r="F701" i="1" a="1"/>
  <c r="F712" i="1" a="1"/>
  <c r="F735" i="1" a="1"/>
  <c r="F746" i="1" a="1"/>
  <c r="F757" i="1" a="1"/>
  <c r="F768" i="1" a="1"/>
  <c r="F779" i="1" a="1"/>
  <c r="F790" i="1" a="1"/>
  <c r="F801" i="1" a="1"/>
  <c r="F812" i="1" a="1"/>
  <c r="F835" i="1" a="1"/>
  <c r="F846" i="1" a="1"/>
  <c r="F856" i="1" a="1"/>
  <c r="F866" i="1" a="1"/>
  <c r="F876" i="1" a="1"/>
  <c r="F886" i="1" a="1"/>
  <c r="F896" i="1" a="1"/>
  <c r="F906" i="1" a="1"/>
  <c r="F916" i="1" a="1"/>
  <c r="F926" i="1" a="1"/>
  <c r="F936" i="1" a="1"/>
  <c r="F946" i="1" a="1"/>
  <c r="F956" i="1" a="1"/>
  <c r="F966" i="1" a="1"/>
  <c r="F976" i="1" a="1"/>
  <c r="F986" i="1" a="1"/>
  <c r="F996" i="1" a="1"/>
  <c r="F1006" i="1" a="1"/>
  <c r="F1016" i="1" a="1"/>
  <c r="F1026" i="1" a="1"/>
  <c r="F1036" i="1" a="1"/>
  <c r="F1046" i="1" a="1"/>
  <c r="F1056" i="1" a="1"/>
  <c r="F1066" i="1" a="1"/>
  <c r="F1076" i="1" a="1"/>
  <c r="F1086" i="1" a="1"/>
  <c r="F1096" i="1" a="1"/>
  <c r="F1106" i="1" a="1"/>
  <c r="F1116" i="1" a="1"/>
  <c r="F1126" i="1" a="1"/>
  <c r="F1136" i="1" a="1"/>
  <c r="F1146" i="1" a="1"/>
  <c r="F1156" i="1" a="1"/>
  <c r="F1166" i="1" a="1"/>
  <c r="F1176" i="1" a="1"/>
  <c r="F1186" i="1" a="1"/>
  <c r="F1196" i="1" a="1"/>
  <c r="F1206" i="1" a="1"/>
  <c r="F1216" i="1" a="1"/>
  <c r="F1226" i="1" a="1"/>
  <c r="F1236" i="1" a="1"/>
  <c r="F1246" i="1" a="1"/>
  <c r="F1256" i="1" a="1"/>
  <c r="F1266" i="1" a="1"/>
  <c r="F1276" i="1" a="1"/>
  <c r="F1286" i="1" a="1"/>
  <c r="F1296" i="1" a="1"/>
  <c r="F1306" i="1" a="1"/>
  <c r="F1316" i="1" a="1"/>
  <c r="F1326" i="1" a="1"/>
  <c r="F1336" i="1" a="1"/>
  <c r="F1346" i="1" a="1"/>
  <c r="F1356" i="1" a="1"/>
  <c r="F1366" i="1" a="1"/>
  <c r="F1376" i="1" a="1"/>
  <c r="F1386" i="1" a="1"/>
  <c r="F7" i="1" a="1"/>
  <c r="F20" i="1" a="1"/>
  <c r="F36" i="1" a="1"/>
  <c r="F49" i="1" a="1"/>
  <c r="F78" i="1" a="1"/>
  <c r="F91" i="1" a="1"/>
  <c r="F107" i="1" a="1"/>
  <c r="F120" i="1" a="1"/>
  <c r="F136" i="1" a="1"/>
  <c r="F149" i="1" a="1"/>
  <c r="F178" i="1" a="1"/>
  <c r="F191" i="1" a="1"/>
  <c r="F207" i="1" a="1"/>
  <c r="F220" i="1" a="1"/>
  <c r="F236" i="1" a="1"/>
  <c r="F249" i="1" a="1"/>
  <c r="F278" i="1" a="1"/>
  <c r="F291" i="1" a="1"/>
  <c r="F307" i="1" a="1"/>
  <c r="F320" i="1" a="1"/>
  <c r="F336" i="1" a="1"/>
  <c r="F349" i="1" a="1"/>
  <c r="F378" i="1" a="1"/>
  <c r="F391" i="1" a="1"/>
  <c r="F407" i="1" a="1"/>
  <c r="F420" i="1" a="1"/>
  <c r="F436" i="1" a="1"/>
  <c r="F449" i="1" a="1"/>
  <c r="F478" i="1" a="1"/>
  <c r="F491" i="1" a="1"/>
  <c r="F507" i="1" a="1"/>
  <c r="F547" i="1" a="1"/>
  <c r="F646" i="1" a="1"/>
  <c r="F669" i="1" a="1"/>
  <c r="F680" i="1" a="1"/>
  <c r="F691" i="1" a="1"/>
  <c r="F702" i="1" a="1"/>
  <c r="F725" i="1" a="1"/>
  <c r="F736" i="1" a="1"/>
  <c r="F747" i="1" a="1"/>
  <c r="F758" i="1" a="1"/>
  <c r="F769" i="1" a="1"/>
  <c r="F780" i="1" a="1"/>
  <c r="F791" i="1" a="1"/>
  <c r="F802" i="1" a="1"/>
  <c r="F825" i="1" a="1"/>
  <c r="F836" i="1" a="1"/>
  <c r="F847" i="1" a="1"/>
  <c r="F857" i="1" a="1"/>
  <c r="F867" i="1" a="1"/>
  <c r="F877" i="1" a="1"/>
  <c r="F887" i="1" a="1"/>
  <c r="F897" i="1" a="1"/>
  <c r="F907" i="1" a="1"/>
  <c r="F917" i="1" a="1"/>
  <c r="F927" i="1" a="1"/>
  <c r="F937" i="1" a="1"/>
  <c r="F947" i="1" a="1"/>
  <c r="F957" i="1" a="1"/>
  <c r="F967" i="1" a="1"/>
  <c r="F977" i="1" a="1"/>
  <c r="F987" i="1" a="1"/>
  <c r="F997" i="1" a="1"/>
  <c r="F1007" i="1" a="1"/>
  <c r="F1017" i="1" a="1"/>
  <c r="F1027" i="1" a="1"/>
  <c r="F1037" i="1" a="1"/>
  <c r="F1047" i="1" a="1"/>
  <c r="F1057" i="1" a="1"/>
  <c r="F1067" i="1" a="1"/>
  <c r="F1077" i="1" a="1"/>
  <c r="F1087" i="1" a="1"/>
  <c r="F1097" i="1" a="1"/>
  <c r="F1107" i="1" a="1"/>
  <c r="F1117" i="1" a="1"/>
  <c r="F1127" i="1" a="1"/>
  <c r="F1137" i="1" a="1"/>
  <c r="F1147" i="1" a="1"/>
  <c r="F1157" i="1" a="1"/>
  <c r="F1167" i="1" a="1"/>
  <c r="F1177" i="1" a="1"/>
  <c r="F1187" i="1" a="1"/>
  <c r="F1197" i="1" a="1"/>
  <c r="F1207" i="1" a="1"/>
  <c r="F1217" i="1" a="1"/>
  <c r="F1227" i="1" a="1"/>
  <c r="F1237" i="1" a="1"/>
  <c r="F1247" i="1" a="1"/>
  <c r="F1257" i="1" a="1"/>
  <c r="F1267" i="1" a="1"/>
  <c r="F1277" i="1" a="1"/>
  <c r="F1287" i="1" a="1"/>
  <c r="F1297" i="1" a="1"/>
  <c r="F1307" i="1" a="1"/>
  <c r="F1317" i="1" a="1"/>
  <c r="F1327" i="1" a="1"/>
  <c r="F1337" i="1" a="1"/>
  <c r="F1347" i="1" a="1"/>
  <c r="F1357" i="1" a="1"/>
  <c r="F1367" i="1" a="1"/>
  <c r="F1377" i="1" a="1"/>
  <c r="F1387" i="1" a="1"/>
  <c r="F8" i="1" a="1"/>
  <c r="F21" i="1" a="1"/>
  <c r="F37" i="1" a="1"/>
  <c r="F50" i="1" a="1"/>
  <c r="F66" i="1" a="1"/>
  <c r="F79" i="1" a="1"/>
  <c r="F108" i="1" a="1"/>
  <c r="F121" i="1" a="1"/>
  <c r="F137" i="1" a="1"/>
  <c r="F150" i="1" a="1"/>
  <c r="F166" i="1" a="1"/>
  <c r="F179" i="1" a="1"/>
  <c r="F208" i="1" a="1"/>
  <c r="F221" i="1" a="1"/>
  <c r="F237" i="1" a="1"/>
  <c r="F250" i="1" a="1"/>
  <c r="F266" i="1" a="1"/>
  <c r="F279" i="1" a="1"/>
  <c r="F308" i="1" a="1"/>
  <c r="F321" i="1" a="1"/>
  <c r="F337" i="1" a="1"/>
  <c r="F350" i="1" a="1"/>
  <c r="F366" i="1" a="1"/>
  <c r="F379" i="1" a="1"/>
  <c r="F408" i="1" a="1"/>
  <c r="F421" i="1" a="1"/>
  <c r="F437" i="1" a="1"/>
  <c r="F450" i="1" a="1"/>
  <c r="F466" i="1" a="1"/>
  <c r="F479" i="1" a="1"/>
  <c r="F508" i="1" a="1"/>
  <c r="F548" i="1" a="1"/>
  <c r="F623" i="1" a="1"/>
  <c r="F647" i="1" a="1"/>
  <c r="F670" i="1" a="1"/>
  <c r="F681" i="1" a="1"/>
  <c r="F692" i="1" a="1"/>
  <c r="F715" i="1" a="1"/>
  <c r="F726" i="1" a="1"/>
  <c r="F737" i="1" a="1"/>
  <c r="F748" i="1" a="1"/>
  <c r="F759" i="1" a="1"/>
  <c r="F770" i="1" a="1"/>
  <c r="F781" i="1" a="1"/>
  <c r="F792" i="1" a="1"/>
  <c r="F815" i="1" a="1"/>
  <c r="F826" i="1" a="1"/>
  <c r="F837" i="1" a="1"/>
  <c r="F848" i="1" a="1"/>
  <c r="F858" i="1" a="1"/>
  <c r="F868" i="1" a="1"/>
  <c r="F878" i="1" a="1"/>
  <c r="F888" i="1" a="1"/>
  <c r="F898" i="1" a="1"/>
  <c r="F908" i="1" a="1"/>
  <c r="F918" i="1" a="1"/>
  <c r="F928" i="1" a="1"/>
  <c r="F938" i="1" a="1"/>
  <c r="F948" i="1" a="1"/>
  <c r="F958" i="1" a="1"/>
  <c r="F968" i="1" a="1"/>
  <c r="F978" i="1" a="1"/>
  <c r="F988" i="1" a="1"/>
  <c r="F998" i="1" a="1"/>
  <c r="F1008" i="1" a="1"/>
  <c r="F1018" i="1" a="1"/>
  <c r="F1028" i="1" a="1"/>
  <c r="F1038" i="1" a="1"/>
  <c r="F1048" i="1" a="1"/>
  <c r="F1058" i="1" a="1"/>
  <c r="F1068" i="1" a="1"/>
  <c r="F1078" i="1" a="1"/>
  <c r="F1088" i="1" a="1"/>
  <c r="F1098" i="1" a="1"/>
  <c r="F1108" i="1" a="1"/>
  <c r="F1118" i="1" a="1"/>
  <c r="F1128" i="1" a="1"/>
  <c r="F1138" i="1" a="1"/>
  <c r="F1148" i="1" a="1"/>
  <c r="F1158" i="1" a="1"/>
  <c r="F1168" i="1" a="1"/>
  <c r="F1178" i="1" a="1"/>
  <c r="F1188" i="1" a="1"/>
  <c r="F1198" i="1" a="1"/>
  <c r="F1208" i="1" a="1"/>
  <c r="F1218" i="1" a="1"/>
  <c r="F1228" i="1" a="1"/>
  <c r="F1238" i="1" a="1"/>
  <c r="F1248" i="1" a="1"/>
  <c r="F1258" i="1" a="1"/>
  <c r="F1268" i="1" a="1"/>
  <c r="F1278" i="1" a="1"/>
  <c r="F1288" i="1" a="1"/>
  <c r="F1298" i="1" a="1"/>
  <c r="F1308" i="1" a="1"/>
  <c r="F1318" i="1" a="1"/>
  <c r="F1328" i="1" a="1"/>
  <c r="F1338" i="1" a="1"/>
  <c r="F1348" i="1" a="1"/>
  <c r="F1358" i="1" a="1"/>
  <c r="F1368" i="1" a="1"/>
  <c r="F1378" i="1" a="1"/>
  <c r="F1388" i="1" a="1"/>
  <c r="F9" i="1" a="1"/>
  <c r="F38" i="1" a="1"/>
  <c r="F51" i="1" a="1"/>
  <c r="F67" i="1" a="1"/>
  <c r="F80" i="1" a="1"/>
  <c r="F96" i="1" a="1"/>
  <c r="F109" i="1" a="1"/>
  <c r="F138" i="1" a="1"/>
  <c r="F151" i="1" a="1"/>
  <c r="F167" i="1" a="1"/>
  <c r="F180" i="1" a="1"/>
  <c r="F196" i="1" a="1"/>
  <c r="F209" i="1" a="1"/>
  <c r="F238" i="1" a="1"/>
  <c r="F251" i="1" a="1"/>
  <c r="F267" i="1" a="1"/>
  <c r="F280" i="1" a="1"/>
  <c r="F296" i="1" a="1"/>
  <c r="F309" i="1" a="1"/>
  <c r="F338" i="1" a="1"/>
  <c r="F351" i="1" a="1"/>
  <c r="F367" i="1" a="1"/>
  <c r="F380" i="1" a="1"/>
  <c r="F396" i="1" a="1"/>
  <c r="F409" i="1" a="1"/>
  <c r="F438" i="1" a="1"/>
  <c r="F451" i="1" a="1"/>
  <c r="F467" i="1" a="1"/>
  <c r="F480" i="1" a="1"/>
  <c r="F496" i="1" a="1"/>
  <c r="F509" i="1" a="1"/>
  <c r="F549" i="1" a="1"/>
  <c r="F625" i="1" a="1"/>
  <c r="F648" i="1" a="1"/>
  <c r="F671" i="1" a="1"/>
  <c r="F682" i="1" a="1"/>
  <c r="F705" i="1" a="1"/>
  <c r="F716" i="1" a="1"/>
  <c r="F727" i="1" a="1"/>
  <c r="F738" i="1" a="1"/>
  <c r="F749" i="1" a="1"/>
  <c r="F760" i="1" a="1"/>
  <c r="F771" i="1" a="1"/>
  <c r="F782" i="1" a="1"/>
  <c r="F805" i="1" a="1"/>
  <c r="F816" i="1" a="1"/>
  <c r="F827" i="1" a="1"/>
  <c r="F838" i="1" a="1"/>
  <c r="F849" i="1" a="1"/>
  <c r="F859" i="1" a="1"/>
  <c r="F869" i="1" a="1"/>
  <c r="F879" i="1" a="1"/>
  <c r="F889" i="1" a="1"/>
  <c r="F10" i="1" a="1"/>
  <c r="F26" i="1" a="1"/>
  <c r="F39" i="1" a="1"/>
  <c r="F68" i="1" a="1"/>
  <c r="F81" i="1" a="1"/>
  <c r="F97" i="1" a="1"/>
  <c r="F110" i="1" a="1"/>
  <c r="F126" i="1" a="1"/>
  <c r="F139" i="1" a="1"/>
  <c r="F168" i="1" a="1"/>
  <c r="F181" i="1" a="1"/>
  <c r="F197" i="1" a="1"/>
  <c r="F210" i="1" a="1"/>
  <c r="F226" i="1" a="1"/>
  <c r="F239" i="1" a="1"/>
  <c r="F268" i="1" a="1"/>
  <c r="F281" i="1" a="1"/>
  <c r="F297" i="1" a="1"/>
  <c r="F310" i="1" a="1"/>
  <c r="F326" i="1" a="1"/>
  <c r="F339" i="1" a="1"/>
  <c r="F368" i="1" a="1"/>
  <c r="F381" i="1" a="1"/>
  <c r="F397" i="1" a="1"/>
  <c r="F410" i="1" a="1"/>
  <c r="F426" i="1" a="1"/>
  <c r="F439" i="1" a="1"/>
  <c r="F468" i="1" a="1"/>
  <c r="F481" i="1" a="1"/>
  <c r="F497" i="1" a="1"/>
  <c r="F510" i="1" a="1"/>
  <c r="F525" i="1" a="1"/>
  <c r="F550" i="1" a="1"/>
  <c r="F626" i="1" a="1"/>
  <c r="F649" i="1" a="1"/>
  <c r="F672" i="1" a="1"/>
  <c r="F695" i="1" a="1"/>
  <c r="F706" i="1" a="1"/>
  <c r="F717" i="1" a="1"/>
  <c r="F728" i="1" a="1"/>
  <c r="F739" i="1" a="1"/>
  <c r="F750" i="1" a="1"/>
  <c r="F538" i="1" a="1"/>
  <c r="F28" i="1" a="1"/>
  <c r="F41" i="1" a="1"/>
  <c r="F57" i="1" a="1"/>
  <c r="F70" i="1" a="1"/>
  <c r="F86" i="1" a="1"/>
  <c r="F99" i="1" a="1"/>
  <c r="F128" i="1" a="1"/>
  <c r="F141" i="1" a="1"/>
  <c r="F157" i="1" a="1"/>
  <c r="F170" i="1" a="1"/>
  <c r="F186" i="1" a="1"/>
  <c r="F199" i="1" a="1"/>
  <c r="F228" i="1" a="1"/>
  <c r="F241" i="1" a="1"/>
  <c r="F257" i="1" a="1"/>
  <c r="F270" i="1" a="1"/>
  <c r="F286" i="1" a="1"/>
  <c r="F299" i="1" a="1"/>
  <c r="F328" i="1" a="1"/>
  <c r="F341" i="1" a="1"/>
  <c r="F357" i="1" a="1"/>
  <c r="F370" i="1" a="1"/>
  <c r="F386" i="1" a="1"/>
  <c r="F399" i="1" a="1"/>
  <c r="F428" i="1" a="1"/>
  <c r="F441" i="1" a="1"/>
  <c r="F457" i="1" a="1"/>
  <c r="F470" i="1" a="1"/>
  <c r="F486" i="1" a="1"/>
  <c r="F16" i="1" a="1"/>
  <c r="F516" i="1" a="1"/>
  <c r="F517" i="1" a="1"/>
  <c r="F227" i="1" a="1"/>
  <c r="F329" i="1" a="1"/>
  <c r="F459" i="1" a="1"/>
  <c r="F530" i="1" a="1"/>
  <c r="F551" i="1" a="1"/>
  <c r="F568" i="1" a="1"/>
  <c r="F585" i="1" a="1"/>
  <c r="F618" i="1" a="1"/>
  <c r="F633" i="1" a="1"/>
  <c r="F650" i="1" a="1"/>
  <c r="F696" i="1" a="1"/>
  <c r="F724" i="1" a="1"/>
  <c r="F740" i="1" a="1"/>
  <c r="F754" i="1" a="1"/>
  <c r="F783" i="1" a="1"/>
  <c r="F823" i="1" a="1"/>
  <c r="F901" i="1" a="1"/>
  <c r="F924" i="1" a="1"/>
  <c r="F960" i="1" a="1"/>
  <c r="F983" i="1" a="1"/>
  <c r="F1019" i="1" a="1"/>
  <c r="F1042" i="1" a="1"/>
  <c r="F1065" i="1" a="1"/>
  <c r="F1101" i="1" a="1"/>
  <c r="F1124" i="1" a="1"/>
  <c r="F1160" i="1" a="1"/>
  <c r="F1183" i="1" a="1"/>
  <c r="F1219" i="1" a="1"/>
  <c r="F1242" i="1" a="1"/>
  <c r="F1265" i="1" a="1"/>
  <c r="F1301" i="1" a="1"/>
  <c r="F1324" i="1" a="1"/>
  <c r="F1360" i="1" a="1"/>
  <c r="F1383" i="1" a="1"/>
  <c r="F40" i="1" a="1"/>
  <c r="F69" i="1" a="1"/>
  <c r="F98" i="1" a="1"/>
  <c r="F176" i="1" a="1"/>
  <c r="F200" i="1" a="1"/>
  <c r="F330" i="1" a="1"/>
  <c r="F460" i="1" a="1"/>
  <c r="F487" i="1" a="1"/>
  <c r="F511" i="1" a="1"/>
  <c r="F586" i="1" a="1"/>
  <c r="F602" i="1" a="1"/>
  <c r="F635" i="1" a="1"/>
  <c r="F666" i="1" a="1"/>
  <c r="F710" i="1" a="1"/>
  <c r="F755" i="1" a="1"/>
  <c r="F797" i="1" a="1"/>
  <c r="F810" i="1" a="1"/>
  <c r="F824" i="1" a="1"/>
  <c r="F839" i="1" a="1"/>
  <c r="F852" i="1" a="1"/>
  <c r="F864" i="1" a="1"/>
  <c r="F890" i="1" a="1"/>
  <c r="F913" i="1" a="1"/>
  <c r="F949" i="1" a="1"/>
  <c r="F972" i="1" a="1"/>
  <c r="F995" i="1" a="1"/>
  <c r="F1031" i="1" a="1"/>
  <c r="F1054" i="1" a="1"/>
  <c r="F1090" i="1" a="1"/>
  <c r="F1113" i="1" a="1"/>
  <c r="F1149" i="1" a="1"/>
  <c r="F1172" i="1" a="1"/>
  <c r="F1195" i="1" a="1"/>
  <c r="F1231" i="1" a="1"/>
  <c r="F1254" i="1" a="1"/>
  <c r="F1290" i="1" a="1"/>
  <c r="F1313" i="1" a="1"/>
  <c r="F1349" i="1" a="1"/>
  <c r="F1372" i="1" a="1"/>
  <c r="F1395" i="1" a="1"/>
  <c r="F1405" i="1" a="1"/>
  <c r="F1415" i="1" a="1"/>
  <c r="F1425" i="1" a="1"/>
  <c r="F1435" i="1" a="1"/>
  <c r="F1445" i="1" a="1"/>
  <c r="F1455" i="1" a="1"/>
  <c r="F1465" i="1" a="1"/>
  <c r="F1475" i="1" a="1"/>
  <c r="F1485" i="1" a="1"/>
  <c r="F1495" i="1" a="1"/>
  <c r="F1505" i="1" a="1"/>
  <c r="F1515" i="1" a="1"/>
  <c r="F1525" i="1" a="1"/>
  <c r="F1535" i="1" a="1"/>
  <c r="F1545" i="1" a="1"/>
  <c r="F1555" i="1" a="1"/>
  <c r="F1565" i="1" a="1"/>
  <c r="F1575" i="1" a="1"/>
  <c r="F1585" i="1" a="1"/>
  <c r="F1595" i="1" a="1"/>
  <c r="F1605" i="1" a="1"/>
  <c r="F1615" i="1" a="1"/>
  <c r="F1625" i="1" a="1"/>
  <c r="F1635" i="1" a="1"/>
  <c r="F1645" i="1" a="1"/>
  <c r="F1655" i="1" a="1"/>
  <c r="F1665" i="1" a="1"/>
  <c r="F1675" i="1" a="1"/>
  <c r="F1685" i="1" a="1"/>
  <c r="F1695" i="1" a="1"/>
  <c r="F1705" i="1" a="1"/>
  <c r="F1715" i="1" a="1"/>
  <c r="F1725" i="1" a="1"/>
  <c r="F1735" i="1" a="1"/>
  <c r="F1745" i="1" a="1"/>
  <c r="F1755" i="1" a="1"/>
  <c r="F1765" i="1" a="1"/>
  <c r="F1775" i="1" a="1"/>
  <c r="F1785" i="1" a="1"/>
  <c r="F1795" i="1" a="1"/>
  <c r="F1805" i="1" a="1"/>
  <c r="F1815" i="1" a="1"/>
  <c r="F1825" i="1" a="1"/>
  <c r="F1835" i="1" a="1"/>
  <c r="F1845" i="1" a="1"/>
  <c r="F1855" i="1" a="1"/>
  <c r="F1865" i="1" a="1"/>
  <c r="F1875" i="1" a="1"/>
  <c r="F1885" i="1" a="1"/>
  <c r="F1895" i="1" a="1"/>
  <c r="F1905" i="1" a="1"/>
  <c r="F1915" i="1" a="1"/>
  <c r="F1925" i="1" a="1"/>
  <c r="F1935" i="1" a="1"/>
  <c r="F1945" i="1" a="1"/>
  <c r="F1955" i="1" a="1"/>
  <c r="F1965" i="1" a="1"/>
  <c r="F1975" i="1" a="1"/>
  <c r="F1985" i="1" a="1"/>
  <c r="F1995" i="1" a="1"/>
  <c r="F2005" i="1" a="1"/>
  <c r="F2015" i="1" a="1"/>
  <c r="F2025" i="1" a="1"/>
  <c r="F2035" i="1" a="1"/>
  <c r="F2045" i="1" a="1"/>
  <c r="F2055" i="1" a="1"/>
  <c r="F2065" i="1" a="1"/>
  <c r="F2075" i="1" a="1"/>
  <c r="F2085" i="1" a="1"/>
  <c r="F2095" i="1" a="1"/>
  <c r="F2105" i="1" a="1"/>
  <c r="F2115" i="1" a="1"/>
  <c r="F2125" i="1" a="1"/>
  <c r="F2135" i="1" a="1"/>
  <c r="F2145" i="1" a="1"/>
  <c r="F2155" i="1" a="1"/>
  <c r="F2165" i="1" a="1"/>
  <c r="F2175" i="1" a="1"/>
  <c r="F2185" i="1" a="1"/>
  <c r="F2195" i="1" a="1"/>
  <c r="F2205" i="1" a="1"/>
  <c r="F2215" i="1" a="1"/>
  <c r="F2225" i="1" a="1"/>
  <c r="F2235" i="1" a="1"/>
  <c r="F2245" i="1" a="1"/>
  <c r="F2255" i="1" a="1"/>
  <c r="F2265" i="1" a="1"/>
  <c r="F2275" i="1" a="1"/>
  <c r="F127" i="1" a="1"/>
  <c r="F229" i="1" a="1"/>
  <c r="F359" i="1" a="1"/>
  <c r="F411" i="1" a="1"/>
  <c r="F489" i="1" a="1"/>
  <c r="F535" i="1" a="1"/>
  <c r="F555" i="1" a="1"/>
  <c r="F588" i="1" a="1"/>
  <c r="F605" i="1" a="1"/>
  <c r="F637" i="1" a="1"/>
  <c r="F667" i="1" a="1"/>
  <c r="F683" i="1" a="1"/>
  <c r="F711" i="1" a="1"/>
  <c r="F756" i="1" a="1"/>
  <c r="F785" i="1" a="1"/>
  <c r="F798" i="1" a="1"/>
  <c r="F811" i="1" a="1"/>
  <c r="F840" i="1" a="1"/>
  <c r="F853" i="1" a="1"/>
  <c r="F865" i="1" a="1"/>
  <c r="F891" i="1" a="1"/>
  <c r="F914" i="1" a="1"/>
  <c r="F950" i="1" a="1"/>
  <c r="F973" i="1" a="1"/>
  <c r="F1009" i="1" a="1"/>
  <c r="F1032" i="1" a="1"/>
  <c r="F1055" i="1" a="1"/>
  <c r="F1091" i="1" a="1"/>
  <c r="F1114" i="1" a="1"/>
  <c r="F1150" i="1" a="1"/>
  <c r="F1173" i="1" a="1"/>
  <c r="F1209" i="1" a="1"/>
  <c r="F1232" i="1" a="1"/>
  <c r="F1255" i="1" a="1"/>
  <c r="F1291" i="1" a="1"/>
  <c r="F1314" i="1" a="1"/>
  <c r="F1350" i="1" a="1"/>
  <c r="F1373" i="1" a="1"/>
  <c r="F1396" i="1" a="1"/>
  <c r="F1406" i="1" a="1"/>
  <c r="F1416" i="1" a="1"/>
  <c r="F1426" i="1" a="1"/>
  <c r="F1436" i="1" a="1"/>
  <c r="F1446" i="1" a="1"/>
  <c r="F1456" i="1" a="1"/>
  <c r="F1466" i="1" a="1"/>
  <c r="F1476" i="1" a="1"/>
  <c r="F1486" i="1" a="1"/>
  <c r="F1496" i="1" a="1"/>
  <c r="F1506" i="1" a="1"/>
  <c r="F1516" i="1" a="1"/>
  <c r="F1526" i="1" a="1"/>
  <c r="F1536" i="1" a="1"/>
  <c r="F1546" i="1" a="1"/>
  <c r="F1556" i="1" a="1"/>
  <c r="F1566" i="1" a="1"/>
  <c r="F1576" i="1" a="1"/>
  <c r="F1586" i="1" a="1"/>
  <c r="F1596" i="1" a="1"/>
  <c r="F1606" i="1" a="1"/>
  <c r="F1616" i="1" a="1"/>
  <c r="F1626" i="1" a="1"/>
  <c r="F1636" i="1" a="1"/>
  <c r="F1646" i="1" a="1"/>
  <c r="F1656" i="1" a="1"/>
  <c r="F1666" i="1" a="1"/>
  <c r="F1676" i="1" a="1"/>
  <c r="F1686" i="1" a="1"/>
  <c r="F1696" i="1" a="1"/>
  <c r="F1706" i="1" a="1"/>
  <c r="F1716" i="1" a="1"/>
  <c r="F1726" i="1" a="1"/>
  <c r="F1736" i="1" a="1"/>
  <c r="F1746" i="1" a="1"/>
  <c r="F1756" i="1" a="1"/>
  <c r="F1766" i="1" a="1"/>
  <c r="F1776" i="1" a="1"/>
  <c r="F1786" i="1" a="1"/>
  <c r="F1796" i="1" a="1"/>
  <c r="F1806" i="1" a="1"/>
  <c r="F1816" i="1" a="1"/>
  <c r="F1826" i="1" a="1"/>
  <c r="F1836" i="1" a="1"/>
  <c r="F1846" i="1" a="1"/>
  <c r="F1856" i="1" a="1"/>
  <c r="F1866" i="1" a="1"/>
  <c r="F1876" i="1" a="1"/>
  <c r="F1886" i="1" a="1"/>
  <c r="F1896" i="1" a="1"/>
  <c r="F1906" i="1" a="1"/>
  <c r="F1916" i="1" a="1"/>
  <c r="F1926" i="1" a="1"/>
  <c r="F1936" i="1" a="1"/>
  <c r="F1946" i="1" a="1"/>
  <c r="F1956" i="1" a="1"/>
  <c r="F18" i="1" a="1"/>
  <c r="F47" i="1" a="1"/>
  <c r="F76" i="1" a="1"/>
  <c r="F129" i="1" a="1"/>
  <c r="F259" i="1" a="1"/>
  <c r="F311" i="1" a="1"/>
  <c r="F389" i="1" a="1"/>
  <c r="F416" i="1" a="1"/>
  <c r="F572" i="1" a="1"/>
  <c r="F590" i="1" a="1"/>
  <c r="F622" i="1" a="1"/>
  <c r="F639" i="1" a="1"/>
  <c r="F699" i="1" a="1"/>
  <c r="F714" i="1" a="1"/>
  <c r="F773" i="1" a="1"/>
  <c r="F814" i="1" a="1"/>
  <c r="F904" i="1" a="1"/>
  <c r="F940" i="1" a="1"/>
  <c r="F963" i="1" a="1"/>
  <c r="F999" i="1" a="1"/>
  <c r="F1022" i="1" a="1"/>
  <c r="F1045" i="1" a="1"/>
  <c r="F1081" i="1" a="1"/>
  <c r="F1104" i="1" a="1"/>
  <c r="F1140" i="1" a="1"/>
  <c r="F1163" i="1" a="1"/>
  <c r="F1199" i="1" a="1"/>
  <c r="F1222" i="1" a="1"/>
  <c r="F1245" i="1" a="1"/>
  <c r="F159" i="1" a="1"/>
  <c r="F211" i="1" a="1"/>
  <c r="F289" i="1" a="1"/>
  <c r="F316" i="1" a="1"/>
  <c r="F446" i="1" a="1"/>
  <c r="F498" i="1" a="1"/>
  <c r="F519" i="1" a="1"/>
  <c r="F540" i="1" a="1"/>
  <c r="F558" i="1" a="1"/>
  <c r="F577" i="1" a="1"/>
  <c r="F608" i="1" a="1"/>
  <c r="F656" i="1" a="1"/>
  <c r="F673" i="1" a="1"/>
  <c r="F687" i="1" a="1"/>
  <c r="F731" i="1" a="1"/>
  <c r="F761" i="1" a="1"/>
  <c r="F775" i="1" a="1"/>
  <c r="F788" i="1" a="1"/>
  <c r="F817" i="1" a="1"/>
  <c r="F830" i="1" a="1"/>
  <c r="F870" i="1" a="1"/>
  <c r="F882" i="1" a="1"/>
  <c r="F894" i="1" a="1"/>
  <c r="F930" i="1" a="1"/>
  <c r="F953" i="1" a="1"/>
  <c r="F989" i="1" a="1"/>
  <c r="F1012" i="1" a="1"/>
  <c r="F1035" i="1" a="1"/>
  <c r="F1071" i="1" a="1"/>
  <c r="F1094" i="1" a="1"/>
  <c r="F1130" i="1" a="1"/>
  <c r="F1153" i="1" a="1"/>
  <c r="F1189" i="1" a="1"/>
  <c r="F1212" i="1" a="1"/>
  <c r="F1235" i="1" a="1"/>
  <c r="F1271" i="1" a="1"/>
  <c r="F1294" i="1" a="1"/>
  <c r="F1330" i="1" a="1"/>
  <c r="F160" i="1" a="1"/>
  <c r="F187" i="1" a="1"/>
  <c r="F317" i="1" a="1"/>
  <c r="F369" i="1" a="1"/>
  <c r="F447" i="1" a="1"/>
  <c r="F471" i="1" a="1"/>
  <c r="F520" i="1" a="1"/>
  <c r="F559" i="1" a="1"/>
  <c r="F592" i="1" a="1"/>
  <c r="F609" i="1" a="1"/>
  <c r="F627" i="1" a="1"/>
  <c r="F641" i="1" a="1"/>
  <c r="F657" i="1" a="1"/>
  <c r="F718" i="1" a="1"/>
  <c r="F803" i="1" a="1"/>
  <c r="F844" i="1" a="1"/>
  <c r="F919" i="1" a="1"/>
  <c r="F942" i="1" a="1"/>
  <c r="F965" i="1" a="1"/>
  <c r="F1001" i="1" a="1"/>
  <c r="F1024" i="1" a="1"/>
  <c r="F1060" i="1" a="1"/>
  <c r="F1083" i="1" a="1"/>
  <c r="F1119" i="1" a="1"/>
  <c r="F1142" i="1" a="1"/>
  <c r="F1165" i="1" a="1"/>
  <c r="F1201" i="1" a="1"/>
  <c r="F1224" i="1" a="1"/>
  <c r="F1260" i="1" a="1"/>
  <c r="F1283" i="1" a="1"/>
  <c r="F1319" i="1" a="1"/>
  <c r="F1342" i="1" a="1"/>
  <c r="F1365" i="1" a="1"/>
  <c r="F27" i="1" a="1"/>
  <c r="F56" i="1" a="1"/>
  <c r="F188" i="1" a="1"/>
  <c r="F240" i="1" a="1"/>
  <c r="F318" i="1" a="1"/>
  <c r="F499" i="1" a="1"/>
  <c r="F521" i="1" a="1"/>
  <c r="F541" i="1" a="1"/>
  <c r="F560" i="1" a="1"/>
  <c r="F578" i="1" a="1"/>
  <c r="F610" i="1" a="1"/>
  <c r="F658" i="1" a="1"/>
  <c r="F674" i="1" a="1"/>
  <c r="F688" i="1" a="1"/>
  <c r="F703" i="1" a="1"/>
  <c r="F732" i="1" a="1"/>
  <c r="F762" i="1" a="1"/>
  <c r="F776" i="1" a="1"/>
  <c r="F789" i="1" a="1"/>
  <c r="F804" i="1" a="1"/>
  <c r="F818" i="1" a="1"/>
  <c r="F831" i="1" a="1"/>
  <c r="F845" i="1" a="1"/>
  <c r="F871" i="1" a="1"/>
  <c r="F883" i="1" a="1"/>
  <c r="F895" i="1" a="1"/>
  <c r="F931" i="1" a="1"/>
  <c r="F954" i="1" a="1"/>
  <c r="F990" i="1" a="1"/>
  <c r="F1013" i="1" a="1"/>
  <c r="F1049" i="1" a="1"/>
  <c r="F1072" i="1" a="1"/>
  <c r="F1095" i="1" a="1"/>
  <c r="F1131" i="1" a="1"/>
  <c r="F1154" i="1" a="1"/>
  <c r="F1190" i="1" a="1"/>
  <c r="F1213" i="1" a="1"/>
  <c r="F1249" i="1" a="1"/>
  <c r="F1272" i="1" a="1"/>
  <c r="F1295" i="1" a="1"/>
  <c r="F111" i="1" a="1"/>
  <c r="F189" i="1" a="1"/>
  <c r="F216" i="1" a="1"/>
  <c r="F346" i="1" a="1"/>
  <c r="F398" i="1" a="1"/>
  <c r="F476" i="1" a="1"/>
  <c r="F561" i="1" a="1"/>
  <c r="F595" i="1" a="1"/>
  <c r="F611" i="1" a="1"/>
  <c r="F628" i="1" a="1"/>
  <c r="F642" i="1" a="1"/>
  <c r="F659" i="1" a="1"/>
  <c r="F675" i="1" a="1"/>
  <c r="F704" i="1" a="1"/>
  <c r="F719" i="1" a="1"/>
  <c r="F733" i="1" a="1"/>
  <c r="F763" i="1" a="1"/>
  <c r="F217" i="1" a="1"/>
  <c r="F269" i="1" a="1"/>
  <c r="F347" i="1" a="1"/>
  <c r="F371" i="1" a="1"/>
  <c r="F500" i="1" a="1"/>
  <c r="F526" i="1" a="1"/>
  <c r="F562" i="1" a="1"/>
  <c r="F579" i="1" a="1"/>
  <c r="F612" i="1" a="1"/>
  <c r="F643" i="1" a="1"/>
  <c r="F660" i="1" a="1"/>
  <c r="F689" i="1" a="1"/>
  <c r="F777" i="1" a="1"/>
  <c r="F806" i="1" a="1"/>
  <c r="F819" i="1" a="1"/>
  <c r="F832" i="1" a="1"/>
  <c r="F860" i="1" a="1"/>
  <c r="F872" i="1" a="1"/>
  <c r="F884" i="1" a="1"/>
  <c r="F909" i="1" a="1"/>
  <c r="F932" i="1" a="1"/>
  <c r="F955" i="1" a="1"/>
  <c r="F991" i="1" a="1"/>
  <c r="F1014" i="1" a="1"/>
  <c r="F1050" i="1" a="1"/>
  <c r="F1073" i="1" a="1"/>
  <c r="F1109" i="1" a="1"/>
  <c r="F1132" i="1" a="1"/>
  <c r="F1155" i="1" a="1"/>
  <c r="F1191" i="1" a="1"/>
  <c r="F1214" i="1" a="1"/>
  <c r="F29" i="1" a="1"/>
  <c r="F58" i="1" a="1"/>
  <c r="F87" i="1" a="1"/>
  <c r="F140" i="1" a="1"/>
  <c r="F218" i="1" a="1"/>
  <c r="F427" i="1" a="1"/>
  <c r="F501" i="1" a="1"/>
  <c r="F545" i="1" a="1"/>
  <c r="F565" i="1" a="1"/>
  <c r="F596" i="1" a="1"/>
  <c r="F615" i="1" a="1"/>
  <c r="F629" i="1" a="1"/>
  <c r="F661" i="1" a="1"/>
  <c r="F676" i="1" a="1"/>
  <c r="F720" i="1" a="1"/>
  <c r="F734" i="1" a="1"/>
  <c r="F764" i="1" a="1"/>
  <c r="F833" i="1" a="1"/>
  <c r="F118" i="1" a="1"/>
  <c r="F71" i="1" a="1"/>
  <c r="F130" i="1" a="1"/>
  <c r="F288" i="1" a="1"/>
  <c r="F340" i="1" a="1"/>
  <c r="F576" i="1" a="1"/>
  <c r="F640" i="1" a="1"/>
  <c r="F700" i="1" a="1"/>
  <c r="F843" i="1" a="1"/>
  <c r="F985" i="1" a="1"/>
  <c r="F1025" i="1" a="1"/>
  <c r="F1044" i="1" a="1"/>
  <c r="F1084" i="1" a="1"/>
  <c r="F1103" i="1" a="1"/>
  <c r="F1143" i="1" a="1"/>
  <c r="F1162" i="1" a="1"/>
  <c r="F1202" i="1" a="1"/>
  <c r="F1221" i="1" a="1"/>
  <c r="F1353" i="1" a="1"/>
  <c r="F1382" i="1" a="1"/>
  <c r="F1397" i="1" a="1"/>
  <c r="F1409" i="1" a="1"/>
  <c r="F1458" i="1" a="1"/>
  <c r="F1481" i="1" a="1"/>
  <c r="F1504" i="1" a="1"/>
  <c r="F1517" i="1" a="1"/>
  <c r="F1540" i="1" a="1"/>
  <c r="F1563" i="1" a="1"/>
  <c r="F1599" i="1" a="1"/>
  <c r="F1622" i="1" a="1"/>
  <c r="F1658" i="1" a="1"/>
  <c r="F1681" i="1" a="1"/>
  <c r="F1704" i="1" a="1"/>
  <c r="F1717" i="1" a="1"/>
  <c r="F1740" i="1" a="1"/>
  <c r="F1763" i="1" a="1"/>
  <c r="F1799" i="1" a="1"/>
  <c r="F1822" i="1" a="1"/>
  <c r="F1858" i="1" a="1"/>
  <c r="F1881" i="1" a="1"/>
  <c r="F1904" i="1" a="1"/>
  <c r="F1917" i="1" a="1"/>
  <c r="F1940" i="1" a="1"/>
  <c r="F1963" i="1" a="1"/>
  <c r="F1974" i="1" a="1"/>
  <c r="F1986" i="1" a="1"/>
  <c r="F1997" i="1" a="1"/>
  <c r="F2008" i="1" a="1"/>
  <c r="F2019" i="1" a="1"/>
  <c r="F2030" i="1" a="1"/>
  <c r="F2041" i="1" a="1"/>
  <c r="F2052" i="1" a="1"/>
  <c r="F2063" i="1" a="1"/>
  <c r="F2074" i="1" a="1"/>
  <c r="F2086" i="1" a="1"/>
  <c r="F2097" i="1" a="1"/>
  <c r="F2108" i="1" a="1"/>
  <c r="F2119" i="1" a="1"/>
  <c r="F2130" i="1" a="1"/>
  <c r="F2141" i="1" a="1"/>
  <c r="F2152" i="1" a="1"/>
  <c r="F2163" i="1" a="1"/>
  <c r="F2174" i="1" a="1"/>
  <c r="F2186" i="1" a="1"/>
  <c r="F2197" i="1" a="1"/>
  <c r="F2208" i="1" a="1"/>
  <c r="F2219" i="1" a="1"/>
  <c r="F2230" i="1" a="1"/>
  <c r="F2241" i="1" a="1"/>
  <c r="F2252" i="1" a="1"/>
  <c r="F2263" i="1" a="1"/>
  <c r="F2274" i="1" a="1"/>
  <c r="F2296" i="1" a="1"/>
  <c r="F2317" i="1" a="1"/>
  <c r="F2338" i="1" a="1"/>
  <c r="F2348" i="1" a="1"/>
  <c r="F2358" i="1" a="1"/>
  <c r="F2368" i="1" a="1"/>
  <c r="F2378" i="1" a="1"/>
  <c r="F2388" i="1" a="1"/>
  <c r="F2398" i="1" a="1"/>
  <c r="F2408" i="1" a="1"/>
  <c r="F2418" i="1" a="1"/>
  <c r="F2428" i="1" a="1"/>
  <c r="F2438" i="1" a="1"/>
  <c r="F2448" i="1" a="1"/>
  <c r="F2458" i="1" a="1"/>
  <c r="F89" i="1" a="1"/>
  <c r="F147" i="1" a="1"/>
  <c r="F301" i="1" a="1"/>
  <c r="F356" i="1" a="1"/>
  <c r="F458" i="1" a="1"/>
  <c r="F582" i="1" a="1"/>
  <c r="F709" i="1" a="1"/>
  <c r="F767" i="1" a="1"/>
  <c r="F796" i="1" a="1"/>
  <c r="F822" i="1" a="1"/>
  <c r="F892" i="1" a="1"/>
  <c r="F951" i="1" a="1"/>
  <c r="F1010" i="1" a="1"/>
  <c r="F1069" i="1" a="1"/>
  <c r="F1205" i="1" a="1"/>
  <c r="F1243" i="1" a="1"/>
  <c r="F1311" i="1" a="1"/>
  <c r="F1371" i="1" a="1"/>
  <c r="F1400" i="1" a="1"/>
  <c r="F1412" i="1" a="1"/>
  <c r="F1424" i="1" a="1"/>
  <c r="F1449" i="1" a="1"/>
  <c r="F1472" i="1" a="1"/>
  <c r="F1508" i="1" a="1"/>
  <c r="F1531" i="1" a="1"/>
  <c r="F1554" i="1" a="1"/>
  <c r="F1567" i="1" a="1"/>
  <c r="F1590" i="1" a="1"/>
  <c r="F1613" i="1" a="1"/>
  <c r="F1649" i="1" a="1"/>
  <c r="F1672" i="1" a="1"/>
  <c r="F1708" i="1" a="1"/>
  <c r="F1731" i="1" a="1"/>
  <c r="F1754" i="1" a="1"/>
  <c r="F1767" i="1" a="1"/>
  <c r="F1790" i="1" a="1"/>
  <c r="F1813" i="1" a="1"/>
  <c r="F1849" i="1" a="1"/>
  <c r="F1872" i="1" a="1"/>
  <c r="F101" i="1" a="1"/>
  <c r="F158" i="1" a="1"/>
  <c r="F418" i="1" a="1"/>
  <c r="F518" i="1" a="1"/>
  <c r="F591" i="1" a="1"/>
  <c r="F745" i="1" a="1"/>
  <c r="F774" i="1" a="1"/>
  <c r="F855" i="1" a="1"/>
  <c r="F875" i="1" a="1"/>
  <c r="F935" i="1" a="1"/>
  <c r="F975" i="1" a="1"/>
  <c r="F994" i="1" a="1"/>
  <c r="F1015" i="1" a="1"/>
  <c r="F1034" i="1" a="1"/>
  <c r="F1053" i="1" a="1"/>
  <c r="F1074" i="1" a="1"/>
  <c r="F1093" i="1" a="1"/>
  <c r="F1112" i="1" a="1"/>
  <c r="F1133" i="1" a="1"/>
  <c r="F1152" i="1" a="1"/>
  <c r="F1171" i="1" a="1"/>
  <c r="F1192" i="1" a="1"/>
  <c r="F1211" i="1" a="1"/>
  <c r="F1264" i="1" a="1"/>
  <c r="F1299" i="1" a="1"/>
  <c r="F1315" i="1" a="1"/>
  <c r="F1345" i="1" a="1"/>
  <c r="F1361" i="1" a="1"/>
  <c r="F1375" i="1" a="1"/>
  <c r="F1428" i="1" a="1"/>
  <c r="F376" i="1" a="1"/>
  <c r="F527" i="1" a="1"/>
  <c r="F597" i="1" a="1"/>
  <c r="F751" i="1" a="1"/>
  <c r="F778" i="1" a="1"/>
  <c r="F807" i="1" a="1"/>
  <c r="F899" i="1" a="1"/>
  <c r="F1230" i="1" a="1"/>
  <c r="F1250" i="1" a="1"/>
  <c r="F1282" i="1" a="1"/>
  <c r="F1332" i="1" a="1"/>
  <c r="F1362" i="1" a="1"/>
  <c r="F1391" i="1" a="1"/>
  <c r="F1403" i="1" a="1"/>
  <c r="F1452" i="1" a="1"/>
  <c r="F1488" i="1" a="1"/>
  <c r="F1511" i="1" a="1"/>
  <c r="F1534" i="1" a="1"/>
  <c r="F1547" i="1" a="1"/>
  <c r="F1570" i="1" a="1"/>
  <c r="F1593" i="1" a="1"/>
  <c r="F1629" i="1" a="1"/>
  <c r="F1652" i="1" a="1"/>
  <c r="F1688" i="1" a="1"/>
  <c r="F1711" i="1" a="1"/>
  <c r="F1734" i="1" a="1"/>
  <c r="F1747" i="1" a="1"/>
  <c r="F1770" i="1" a="1"/>
  <c r="F1793" i="1" a="1"/>
  <c r="F1829" i="1" a="1"/>
  <c r="F1852" i="1" a="1"/>
  <c r="F1888" i="1" a="1"/>
  <c r="F1911" i="1" a="1"/>
  <c r="F1934" i="1" a="1"/>
  <c r="F46" i="1" a="1"/>
  <c r="F169" i="1" a="1"/>
  <c r="F271" i="1" a="1"/>
  <c r="F566" i="1" a="1"/>
  <c r="F598" i="1" a="1"/>
  <c r="F630" i="1" a="1"/>
  <c r="F662" i="1" a="1"/>
  <c r="F721" i="1" a="1"/>
  <c r="F834" i="1" a="1"/>
  <c r="F920" i="1" a="1"/>
  <c r="F939" i="1" a="1"/>
  <c r="F979" i="1" a="1"/>
  <c r="F1075" i="1" a="1"/>
  <c r="F116" i="1" a="1"/>
  <c r="F327" i="1" a="1"/>
  <c r="F429" i="1" a="1"/>
  <c r="F528" i="1" a="1"/>
  <c r="F599" i="1" a="1"/>
  <c r="F663" i="1" a="1"/>
  <c r="F693" i="1" a="1"/>
  <c r="F752" i="1" a="1"/>
  <c r="F808" i="1" a="1"/>
  <c r="F880" i="1" a="1"/>
  <c r="F900" i="1" a="1"/>
  <c r="F921" i="1" a="1"/>
  <c r="F959" i="1" a="1"/>
  <c r="F980" i="1" a="1"/>
  <c r="F1039" i="1" a="1"/>
  <c r="F1115" i="1" a="1"/>
  <c r="F1174" i="1" a="1"/>
  <c r="F1251" i="1" a="1"/>
  <c r="F1333" i="1" a="1"/>
  <c r="F1363" i="1" a="1"/>
  <c r="F1392" i="1" a="1"/>
  <c r="F1404" i="1" a="1"/>
  <c r="F117" i="1" a="1"/>
  <c r="F276" i="1" a="1"/>
  <c r="F430" i="1" a="1"/>
  <c r="F567" i="1" a="1"/>
  <c r="F600" i="1" a="1"/>
  <c r="F631" i="1" a="1"/>
  <c r="F694" i="1" a="1"/>
  <c r="F722" i="1" a="1"/>
  <c r="F753" i="1" a="1"/>
  <c r="F231" i="1" a="1"/>
  <c r="F388" i="1" a="1"/>
  <c r="F440" i="1" a="1"/>
  <c r="F537" i="1" a="1"/>
  <c r="F571" i="1" a="1"/>
  <c r="F606" i="1" a="1"/>
  <c r="F287" i="1" a="1"/>
  <c r="F539" i="1" a="1"/>
  <c r="F575" i="1" a="1"/>
  <c r="F607" i="1" a="1"/>
  <c r="F730" i="1" a="1"/>
  <c r="F787" i="1" a="1"/>
  <c r="F842" i="1" a="1"/>
  <c r="F11" i="1" a="1"/>
  <c r="F570" i="1" a="1"/>
  <c r="F685" i="1" a="1"/>
  <c r="F786" i="1" a="1"/>
  <c r="F828" i="1" a="1"/>
  <c r="F923" i="1" a="1"/>
  <c r="F981" i="1" a="1"/>
  <c r="F1033" i="1" a="1"/>
  <c r="F1063" i="1" a="1"/>
  <c r="F1121" i="1" a="1"/>
  <c r="F1145" i="1" a="1"/>
  <c r="F1223" i="1" a="1"/>
  <c r="F1335" i="1" a="1"/>
  <c r="F1355" i="1" a="1"/>
  <c r="F1394" i="1" a="1"/>
  <c r="F1411" i="1" a="1"/>
  <c r="F1442" i="1" a="1"/>
  <c r="F1470" i="1" a="1"/>
  <c r="F1483" i="1" a="1"/>
  <c r="F1498" i="1" a="1"/>
  <c r="F1539" i="1" a="1"/>
  <c r="F1594" i="1" a="1"/>
  <c r="F1650" i="1" a="1"/>
  <c r="F1663" i="1" a="1"/>
  <c r="F1678" i="1" a="1"/>
  <c r="F1691" i="1" a="1"/>
  <c r="F1719" i="1" a="1"/>
  <c r="F1802" i="1" a="1"/>
  <c r="F1830" i="1" a="1"/>
  <c r="F1843" i="1" a="1"/>
  <c r="F1871" i="1" a="1"/>
  <c r="F1899" i="1" a="1"/>
  <c r="F1912" i="1" a="1"/>
  <c r="F1987" i="1" a="1"/>
  <c r="F2010" i="1" a="1"/>
  <c r="F2033" i="1" a="1"/>
  <c r="F2057" i="1" a="1"/>
  <c r="F2080" i="1" a="1"/>
  <c r="F2103" i="1" a="1"/>
  <c r="F2127" i="1" a="1"/>
  <c r="F2150" i="1" a="1"/>
  <c r="F2173" i="1" a="1"/>
  <c r="F2209" i="1" a="1"/>
  <c r="F2232" i="1" a="1"/>
  <c r="F2256" i="1" a="1"/>
  <c r="F2279" i="1" a="1"/>
  <c r="F2290" i="1" a="1"/>
  <c r="F2301" i="1" a="1"/>
  <c r="F2312" i="1" a="1"/>
  <c r="F2323" i="1" a="1"/>
  <c r="F2334" i="1" a="1"/>
  <c r="F2345" i="1" a="1"/>
  <c r="F2366" i="1" a="1"/>
  <c r="F2387" i="1" a="1"/>
  <c r="F2419" i="1" a="1"/>
  <c r="F2440" i="1" a="1"/>
  <c r="F2461" i="1" a="1"/>
  <c r="F2471" i="1" a="1"/>
  <c r="F2481" i="1" a="1"/>
  <c r="F2491" i="1" a="1"/>
  <c r="F2501" i="1" a="1"/>
  <c r="F17" i="1" a="1"/>
  <c r="F131" i="1" a="1"/>
  <c r="F638" i="1" a="1"/>
  <c r="F742" i="1" a="1"/>
  <c r="F794" i="1" a="1"/>
  <c r="F925" i="1" a="1"/>
  <c r="F982" i="1" a="1"/>
  <c r="F1040" i="1" a="1"/>
  <c r="F1092" i="1" a="1"/>
  <c r="F1122" i="1" a="1"/>
  <c r="F1175" i="1" a="1"/>
  <c r="F1200" i="1" a="1"/>
  <c r="F1273" i="1" a="1"/>
  <c r="F1339" i="1" a="1"/>
  <c r="F1379" i="1" a="1"/>
  <c r="F1430" i="1" a="1"/>
  <c r="F1443" i="1" a="1"/>
  <c r="F1471" i="1" a="1"/>
  <c r="F1499" i="1" a="1"/>
  <c r="F1527" i="1" a="1"/>
  <c r="F1582" i="1" a="1"/>
  <c r="F1623" i="1" a="1"/>
  <c r="F1638" i="1" a="1"/>
  <c r="F1651" i="1" a="1"/>
  <c r="F1679" i="1" a="1"/>
  <c r="F1692" i="1" a="1"/>
  <c r="F1707" i="1" a="1"/>
  <c r="F1803" i="1" a="1"/>
  <c r="F1818" i="1" a="1"/>
  <c r="F1831" i="1" a="1"/>
  <c r="F1844" i="1" a="1"/>
  <c r="F1859" i="1" a="1"/>
  <c r="F1887" i="1" a="1"/>
  <c r="F1913" i="1" a="1"/>
  <c r="F1927" i="1" a="1"/>
  <c r="F1952" i="1" a="1"/>
  <c r="F1964" i="1" a="1"/>
  <c r="F1988" i="1" a="1"/>
  <c r="F2011" i="1" a="1"/>
  <c r="F2034" i="1" a="1"/>
  <c r="F2058" i="1" a="1"/>
  <c r="F2081" i="1" a="1"/>
  <c r="F2104" i="1" a="1"/>
  <c r="F2128" i="1" a="1"/>
  <c r="F2151" i="1" a="1"/>
  <c r="F2187" i="1" a="1"/>
  <c r="F2210" i="1" a="1"/>
  <c r="F2233" i="1" a="1"/>
  <c r="F2257" i="1" a="1"/>
  <c r="F2280" i="1" a="1"/>
  <c r="F2291" i="1" a="1"/>
  <c r="F2302" i="1" a="1"/>
  <c r="F2313" i="1" a="1"/>
  <c r="F2324" i="1" a="1"/>
  <c r="F2346" i="1" a="1"/>
  <c r="F2367" i="1" a="1"/>
  <c r="F2399" i="1" a="1"/>
  <c r="F2420" i="1" a="1"/>
  <c r="F2441" i="1" a="1"/>
  <c r="F30" i="1" a="1"/>
  <c r="F246" i="1" a="1"/>
  <c r="F331" i="1" a="1"/>
  <c r="F417" i="1" a="1"/>
  <c r="F515" i="1" a="1"/>
  <c r="F698" i="1" a="1"/>
  <c r="F744" i="1" a="1"/>
  <c r="F902" i="1" a="1"/>
  <c r="F929" i="1" a="1"/>
  <c r="F984" i="1" a="1"/>
  <c r="F1041" i="1" a="1"/>
  <c r="F1099" i="1" a="1"/>
  <c r="F1179" i="1" a="1"/>
  <c r="F1359" i="1" a="1"/>
  <c r="F1380" i="1" a="1"/>
  <c r="F1398" i="1" a="1"/>
  <c r="F1431" i="1" a="1"/>
  <c r="F1444" i="1" a="1"/>
  <c r="F1459" i="1" a="1"/>
  <c r="F1487" i="1" a="1"/>
  <c r="F1528" i="1" a="1"/>
  <c r="F1583" i="1" a="1"/>
  <c r="F1611" i="1" a="1"/>
  <c r="F1624" i="1" a="1"/>
  <c r="F1639" i="1" a="1"/>
  <c r="F1667" i="1" a="1"/>
  <c r="F1680" i="1" a="1"/>
  <c r="F1791" i="1" a="1"/>
  <c r="F1804" i="1" a="1"/>
  <c r="F1819" i="1" a="1"/>
  <c r="F1832" i="1" a="1"/>
  <c r="F1847" i="1" a="1"/>
  <c r="F1860" i="1" a="1"/>
  <c r="F1914" i="1" a="1"/>
  <c r="F1928" i="1" a="1"/>
  <c r="F1941" i="1" a="1"/>
  <c r="F1953" i="1" a="1"/>
  <c r="F1966" i="1" a="1"/>
  <c r="F1989" i="1" a="1"/>
  <c r="F2012" i="1" a="1"/>
  <c r="F2036" i="1" a="1"/>
  <c r="F2059" i="1" a="1"/>
  <c r="F2082" i="1" a="1"/>
  <c r="F2106" i="1" a="1"/>
  <c r="F2129" i="1" a="1"/>
  <c r="F2164" i="1" a="1"/>
  <c r="F2188" i="1" a="1"/>
  <c r="F2211" i="1" a="1"/>
  <c r="F2234" i="1" a="1"/>
  <c r="F2258" i="1" a="1"/>
  <c r="F2281" i="1" a="1"/>
  <c r="F2292" i="1" a="1"/>
  <c r="F2303" i="1" a="1"/>
  <c r="F2314" i="1" a="1"/>
  <c r="F2347" i="1" a="1"/>
  <c r="F31" i="1" a="1"/>
  <c r="F146" i="1" a="1"/>
  <c r="F247" i="1" a="1"/>
  <c r="F431" i="1" a="1"/>
  <c r="F587" i="1" a="1"/>
  <c r="F707" i="1" a="1"/>
  <c r="F873" i="1" a="1"/>
  <c r="F903" i="1" a="1"/>
  <c r="F1070" i="1" a="1"/>
  <c r="F1125" i="1" a="1"/>
  <c r="F1151" i="1" a="1"/>
  <c r="F1180" i="1" a="1"/>
  <c r="F1204" i="1" a="1"/>
  <c r="F1229" i="1" a="1"/>
  <c r="F1253" i="1" a="1"/>
  <c r="F1275" i="1" a="1"/>
  <c r="F1321" i="1" a="1"/>
  <c r="F1341" i="1" a="1"/>
  <c r="F1414" i="1" a="1"/>
  <c r="F1473" i="1" a="1"/>
  <c r="F1501" i="1" a="1"/>
  <c r="F1514" i="1" a="1"/>
  <c r="F1529" i="1" a="1"/>
  <c r="F1542" i="1" a="1"/>
  <c r="F1557" i="1" a="1"/>
  <c r="F1598" i="1" a="1"/>
  <c r="F1653" i="1" a="1"/>
  <c r="F1694" i="1" a="1"/>
  <c r="F1709" i="1" a="1"/>
  <c r="F1722" i="1" a="1"/>
  <c r="F1737" i="1" a="1"/>
  <c r="F1750" i="1" a="1"/>
  <c r="F1778" i="1" a="1"/>
  <c r="F1861" i="1" a="1"/>
  <c r="F1874" i="1" a="1"/>
  <c r="F1889" i="1" a="1"/>
  <c r="F1902" i="1" a="1"/>
  <c r="F1929" i="1" a="1"/>
  <c r="F1978" i="1" a="1"/>
  <c r="F2001" i="1" a="1"/>
  <c r="F2024" i="1" a="1"/>
  <c r="F2048" i="1" a="1"/>
  <c r="F2071" i="1" a="1"/>
  <c r="F2094" i="1" a="1"/>
  <c r="F2118" i="1" a="1"/>
  <c r="F2153" i="1" a="1"/>
  <c r="F2177" i="1" a="1"/>
  <c r="F2200" i="1" a="1"/>
  <c r="F2223" i="1" a="1"/>
  <c r="F2247" i="1" a="1"/>
  <c r="F2270" i="1" a="1"/>
  <c r="F2315" i="1" a="1"/>
  <c r="F2326" i="1" a="1"/>
  <c r="F2337" i="1" a="1"/>
  <c r="F2369" i="1" a="1"/>
  <c r="F2390" i="1" a="1"/>
  <c r="F2411" i="1" a="1"/>
  <c r="F171" i="1" a="1"/>
  <c r="F258" i="1" a="1"/>
  <c r="F358" i="1" a="1"/>
  <c r="F655" i="1" a="1"/>
  <c r="F809" i="1" a="1"/>
  <c r="F850" i="1" a="1"/>
  <c r="F910" i="1" a="1"/>
  <c r="F964" i="1" a="1"/>
  <c r="F1079" i="1" a="1"/>
  <c r="F1159" i="1" a="1"/>
  <c r="F1184" i="1" a="1"/>
  <c r="F1210" i="1" a="1"/>
  <c r="F1259" i="1" a="1"/>
  <c r="F1281" i="1" a="1"/>
  <c r="F1304" i="1" a="1"/>
  <c r="F1325" i="1" a="1"/>
  <c r="F1385" i="1" a="1"/>
  <c r="F1402" i="1" a="1"/>
  <c r="F1420" i="1" a="1"/>
  <c r="F1532" i="1" a="1"/>
  <c r="F1560" i="1" a="1"/>
  <c r="F1573" i="1" a="1"/>
  <c r="F1588" i="1" a="1"/>
  <c r="F1601" i="1" a="1"/>
  <c r="F1657" i="1" a="1"/>
  <c r="F1684" i="1" a="1"/>
  <c r="F1712" i="1" a="1"/>
  <c r="F1753" i="1" a="1"/>
  <c r="F1768" i="1" a="1"/>
  <c r="F1781" i="1" a="1"/>
  <c r="F1809" i="1" a="1"/>
  <c r="F1837" i="1" a="1"/>
  <c r="F1864" i="1" a="1"/>
  <c r="F1919" i="1" a="1"/>
  <c r="F1944" i="1" a="1"/>
  <c r="F1969" i="1" a="1"/>
  <c r="F1992" i="1" a="1"/>
  <c r="F2016" i="1" a="1"/>
  <c r="F2039" i="1" a="1"/>
  <c r="F2062" i="1" a="1"/>
  <c r="F2098" i="1" a="1"/>
  <c r="F2121" i="1" a="1"/>
  <c r="F2144" i="1" a="1"/>
  <c r="F2168" i="1" a="1"/>
  <c r="F2191" i="1" a="1"/>
  <c r="F2214" i="1" a="1"/>
  <c r="F2238" i="1" a="1"/>
  <c r="F2261" i="1" a="1"/>
  <c r="F260" i="1" a="1"/>
  <c r="F360" i="1" a="1"/>
  <c r="F665" i="1" a="1"/>
  <c r="F713" i="1" a="1"/>
  <c r="F766" i="1" a="1"/>
  <c r="F851" i="1" a="1"/>
  <c r="F993" i="1" a="1"/>
  <c r="F1051" i="1" a="1"/>
  <c r="F1080" i="1" a="1"/>
  <c r="F1105" i="1" a="1"/>
  <c r="F1134" i="1" a="1"/>
  <c r="F1185" i="1" a="1"/>
  <c r="F1261" i="1" a="1"/>
  <c r="F1284" i="1" a="1"/>
  <c r="F1450" i="1" a="1"/>
  <c r="F1463" i="1" a="1"/>
  <c r="F1478" i="1" a="1"/>
  <c r="F1491" i="1" a="1"/>
  <c r="F1519" i="1" a="1"/>
  <c r="F1602" i="1" a="1"/>
  <c r="F1630" i="1" a="1"/>
  <c r="F1643" i="1" a="1"/>
  <c r="F1671" i="1" a="1"/>
  <c r="F1699" i="1" a="1"/>
  <c r="F1727" i="1" a="1"/>
  <c r="F1782" i="1" a="1"/>
  <c r="F1823" i="1" a="1"/>
  <c r="F1838" i="1" a="1"/>
  <c r="F1851" i="1" a="1"/>
  <c r="F1879" i="1" a="1"/>
  <c r="F1892" i="1" a="1"/>
  <c r="F1907" i="1" a="1"/>
  <c r="F1932" i="1" a="1"/>
  <c r="F1958" i="1" a="1"/>
  <c r="F1981" i="1" a="1"/>
  <c r="F2004" i="1" a="1"/>
  <c r="F2028" i="1" a="1"/>
  <c r="F2051" i="1" a="1"/>
  <c r="F2087" i="1" a="1"/>
  <c r="F2110" i="1" a="1"/>
  <c r="F2133" i="1" a="1"/>
  <c r="F2157" i="1" a="1"/>
  <c r="F2180" i="1" a="1"/>
  <c r="F2203" i="1" a="1"/>
  <c r="F2227" i="1" a="1"/>
  <c r="F2250" i="1" a="1"/>
  <c r="F2273" i="1" a="1"/>
  <c r="F2285" i="1" a="1"/>
  <c r="F911" i="1" a="1"/>
  <c r="F941" i="1" a="1"/>
  <c r="F969" i="1" a="1"/>
  <c r="F1023" i="1" a="1"/>
  <c r="F1135" i="1" a="1"/>
  <c r="F1161" i="1" a="1"/>
  <c r="F1215" i="1" a="1"/>
  <c r="F1239" i="1" a="1"/>
  <c r="F1262" i="1" a="1"/>
  <c r="F1285" i="1" a="1"/>
  <c r="F1305" i="1" a="1"/>
  <c r="F1421" i="1" a="1"/>
  <c r="F1437" i="1" a="1"/>
  <c r="F1464" i="1" a="1"/>
  <c r="F616" i="1" a="1"/>
  <c r="F723" i="1" a="1"/>
  <c r="F813" i="1" a="1"/>
  <c r="F885" i="1" a="1"/>
  <c r="F912" i="1" a="1"/>
  <c r="F943" i="1" a="1"/>
  <c r="F1052" i="1" a="1"/>
  <c r="F1110" i="1" a="1"/>
  <c r="F1240" i="1" a="1"/>
  <c r="F1309" i="1" a="1"/>
  <c r="F1329" i="1" a="1"/>
  <c r="F1369" i="1" a="1"/>
  <c r="F1422" i="1" a="1"/>
  <c r="F1438" i="1" a="1"/>
  <c r="F1451" i="1" a="1"/>
  <c r="F1479" i="1" a="1"/>
  <c r="F1492" i="1" a="1"/>
  <c r="F1507" i="1" a="1"/>
  <c r="F201" i="1" a="1"/>
  <c r="F400" i="1" a="1"/>
  <c r="F488" i="1" a="1"/>
  <c r="F557" i="1" a="1"/>
  <c r="F620" i="1" a="1"/>
  <c r="F678" i="1" a="1"/>
  <c r="F862" i="1" a="1"/>
  <c r="F100" i="1" a="1"/>
  <c r="F300" i="1" a="1"/>
  <c r="F401" i="1" a="1"/>
  <c r="F621" i="1" a="1"/>
  <c r="F569" i="1" a="1"/>
  <c r="F684" i="1" a="1"/>
  <c r="F863" i="1" a="1"/>
  <c r="F893" i="1" a="1"/>
  <c r="F1005" i="1" a="1"/>
  <c r="F1089" i="1" a="1"/>
  <c r="F1120" i="1" a="1"/>
  <c r="F1170" i="1" a="1"/>
  <c r="F1270" i="1" a="1"/>
  <c r="F1292" i="1" a="1"/>
  <c r="F729" i="1" a="1"/>
  <c r="F945" i="1" a="1"/>
  <c r="F1000" i="1" a="1"/>
  <c r="F1100" i="1" a="1"/>
  <c r="F1194" i="1" a="1"/>
  <c r="F1241" i="1" a="1"/>
  <c r="F1322" i="1" a="1"/>
  <c r="F1419" i="1" a="1"/>
  <c r="F1468" i="1" a="1"/>
  <c r="F1490" i="1" a="1"/>
  <c r="F1513" i="1" a="1"/>
  <c r="F1553" i="1" a="1"/>
  <c r="F1574" i="1" a="1"/>
  <c r="F1673" i="1" a="1"/>
  <c r="F1713" i="1" a="1"/>
  <c r="F1752" i="1" a="1"/>
  <c r="F1792" i="1" a="1"/>
  <c r="F1870" i="1" a="1"/>
  <c r="F2014" i="1" a="1"/>
  <c r="F2031" i="1" a="1"/>
  <c r="F2099" i="1" a="1"/>
  <c r="F2148" i="1" a="1"/>
  <c r="F2166" i="1" a="1"/>
  <c r="F2198" i="1" a="1"/>
  <c r="F2216" i="1" a="1"/>
  <c r="F2231" i="1" a="1"/>
  <c r="F2282" i="1" a="1"/>
  <c r="F2351" i="1" a="1"/>
  <c r="F2389" i="1" a="1"/>
  <c r="F2425" i="1" a="1"/>
  <c r="F2470" i="1" a="1"/>
  <c r="F256" i="1" a="1"/>
  <c r="F619" i="1" a="1"/>
  <c r="F743" i="1" a="1"/>
  <c r="F1003" i="1" a="1"/>
  <c r="F1102" i="1" a="1"/>
  <c r="F1244" i="1" a="1"/>
  <c r="F1423" i="1" a="1"/>
  <c r="F1469" i="1" a="1"/>
  <c r="F1537" i="1" a="1"/>
  <c r="F1577" i="1" a="1"/>
  <c r="F1617" i="1" a="1"/>
  <c r="F1634" i="1" a="1"/>
  <c r="F1674" i="1" a="1"/>
  <c r="F1714" i="1" a="1"/>
  <c r="F1733" i="1" a="1"/>
  <c r="F1833" i="1" a="1"/>
  <c r="F1853" i="1" a="1"/>
  <c r="F1893" i="1" a="1"/>
  <c r="F1967" i="1" a="1"/>
  <c r="F1999" i="1" a="1"/>
  <c r="F2017" i="1" a="1"/>
  <c r="F2032" i="1" a="1"/>
  <c r="F2083" i="1" a="1"/>
  <c r="F2100" i="1" a="1"/>
  <c r="F2116" i="1" a="1"/>
  <c r="F2149" i="1" a="1"/>
  <c r="F2167" i="1" a="1"/>
  <c r="F2217" i="1" a="1"/>
  <c r="F2283" i="1" a="1"/>
  <c r="F2325" i="1" a="1"/>
  <c r="F2352" i="1" a="1"/>
  <c r="F2377" i="1" a="1"/>
  <c r="F2426" i="1" a="1"/>
  <c r="F2482" i="1" a="1"/>
  <c r="F59" i="1" a="1"/>
  <c r="F1004" i="1" a="1"/>
  <c r="F1059" i="1" a="1"/>
  <c r="F1289" i="1" a="1"/>
  <c r="F1331" i="1" a="1"/>
  <c r="F1518" i="1" a="1"/>
  <c r="F1538" i="1" a="1"/>
  <c r="F1559" i="1" a="1"/>
  <c r="F1578" i="1" a="1"/>
  <c r="F1637" i="1" a="1"/>
  <c r="F1677" i="1" a="1"/>
  <c r="F1757" i="1" a="1"/>
  <c r="F1774" i="1" a="1"/>
  <c r="F1797" i="1" a="1"/>
  <c r="F1814" i="1" a="1"/>
  <c r="F1854" i="1" a="1"/>
  <c r="F1894" i="1" a="1"/>
  <c r="F1968" i="1" a="1"/>
  <c r="F2018" i="1" a="1"/>
  <c r="F2084" i="1" a="1"/>
  <c r="F2101" i="1" a="1"/>
  <c r="F2169" i="1" a="1"/>
  <c r="F2218" i="1" a="1"/>
  <c r="F2236" i="1" a="1"/>
  <c r="F2268" i="1" a="1"/>
  <c r="F2284" i="1" a="1"/>
  <c r="F2327" i="1" a="1"/>
  <c r="F2353" i="1" a="1"/>
  <c r="F2379" i="1" a="1"/>
  <c r="F2427" i="1" a="1"/>
  <c r="F2439" i="1" a="1"/>
  <c r="F2451" i="1" a="1"/>
  <c r="F2462" i="1" a="1"/>
  <c r="F2483" i="1" a="1"/>
  <c r="F60" i="1" a="1"/>
  <c r="F298" i="1" a="1"/>
  <c r="F905" i="1" a="1"/>
  <c r="F961" i="1" a="1"/>
  <c r="F1061" i="1" a="1"/>
  <c r="F1111" i="1" a="1"/>
  <c r="F1252" i="1" a="1"/>
  <c r="F1399" i="1" a="1"/>
  <c r="F1497" i="1" a="1"/>
  <c r="F1520" i="1" a="1"/>
  <c r="F1579" i="1" a="1"/>
  <c r="F1619" i="1" a="1"/>
  <c r="F1659" i="1" a="1"/>
  <c r="F1698" i="1" a="1"/>
  <c r="F1738" i="1" a="1"/>
  <c r="F1777" i="1" a="1"/>
  <c r="F1877" i="1" a="1"/>
  <c r="F1933" i="1" a="1"/>
  <c r="F1950" i="1" a="1"/>
  <c r="F1984" i="1" a="1"/>
  <c r="F2002" i="1" a="1"/>
  <c r="F2068" i="1" a="1"/>
  <c r="F2136" i="1" a="1"/>
  <c r="F2184" i="1" a="1"/>
  <c r="F2202" i="1" a="1"/>
  <c r="F2269" i="1" a="1"/>
  <c r="F2286" i="1" a="1"/>
  <c r="F2299" i="1" a="1"/>
  <c r="F2328" i="1" a="1"/>
  <c r="F2341" i="1" a="1"/>
  <c r="F2380" i="1" a="1"/>
  <c r="F2392" i="1" a="1"/>
  <c r="F2404" i="1" a="1"/>
  <c r="F2416" i="1" a="1"/>
  <c r="F2473" i="1" a="1"/>
  <c r="F2494" i="1" a="1"/>
  <c r="F88" i="1" a="1"/>
  <c r="F651" i="1" a="1"/>
  <c r="F765" i="1" a="1"/>
  <c r="F962" i="1" a="1"/>
  <c r="F1011" i="1" a="1"/>
  <c r="F1062" i="1" a="1"/>
  <c r="F1293" i="1" a="1"/>
  <c r="F1370" i="1" a="1"/>
  <c r="F1427" i="1" a="1"/>
  <c r="F1474" i="1" a="1"/>
  <c r="F1521" i="1" a="1"/>
  <c r="F1561" i="1" a="1"/>
  <c r="F1600" i="1" a="1"/>
  <c r="F1640" i="1" a="1"/>
  <c r="F1700" i="1" a="1"/>
  <c r="F1718" i="1" a="1"/>
  <c r="F1758" i="1" a="1"/>
  <c r="F1779" i="1" a="1"/>
  <c r="F1798" i="1" a="1"/>
  <c r="F1817" i="1" a="1"/>
  <c r="F1897" i="1" a="1"/>
  <c r="F1951" i="1" a="1"/>
  <c r="F1970" i="1" a="1"/>
  <c r="F2037" i="1" a="1"/>
  <c r="F2053" i="1" a="1"/>
  <c r="F2069" i="1" a="1"/>
  <c r="F2102" i="1" a="1"/>
  <c r="F2120" i="1" a="1"/>
  <c r="F2170" i="1" a="1"/>
  <c r="F2237" i="1" a="1"/>
  <c r="F2253" i="1" a="1"/>
  <c r="F2354" i="1" a="1"/>
  <c r="F2452" i="1" a="1"/>
  <c r="F2463" i="1" a="1"/>
  <c r="F2484" i="1" a="1"/>
  <c r="F529" i="1" a="1"/>
  <c r="F653" i="1" a="1"/>
  <c r="F772" i="1" a="1"/>
  <c r="F861" i="1" a="1"/>
  <c r="F1300" i="1" a="1"/>
  <c r="F1477" i="1" a="1"/>
  <c r="F1500" i="1" a="1"/>
  <c r="F1522" i="1" a="1"/>
  <c r="F1543" i="1" a="1"/>
  <c r="F1562" i="1" a="1"/>
  <c r="F1581" i="1" a="1"/>
  <c r="F1661" i="1" a="1"/>
  <c r="F1701" i="1" a="1"/>
  <c r="F1720" i="1" a="1"/>
  <c r="F1741" i="1" a="1"/>
  <c r="F1780" i="1" a="1"/>
  <c r="F1820" i="1" a="1"/>
  <c r="F1898" i="1" a="1"/>
  <c r="F1918" i="1" a="1"/>
  <c r="F1954" i="1" a="1"/>
  <c r="F1971" i="1" a="1"/>
  <c r="F2038" i="1" a="1"/>
  <c r="F2054" i="1" a="1"/>
  <c r="F2122" i="1" a="1"/>
  <c r="F2171" i="1" a="1"/>
  <c r="F2189" i="1" a="1"/>
  <c r="F2221" i="1" a="1"/>
  <c r="F2239" i="1" a="1"/>
  <c r="F2254" i="1" a="1"/>
  <c r="F2316" i="1" a="1"/>
  <c r="F2355" i="1" a="1"/>
  <c r="F2430" i="1" a="1"/>
  <c r="F2442" i="1" a="1"/>
  <c r="F2453" i="1" a="1"/>
  <c r="F2464" i="1" a="1"/>
  <c r="F2485" i="1" a="1"/>
  <c r="F915" i="1" a="1"/>
  <c r="F970" i="1" a="1"/>
  <c r="F1020" i="1" a="1"/>
  <c r="F1169" i="1" a="1"/>
  <c r="F1302" i="1" a="1"/>
  <c r="F1340" i="1" a="1"/>
  <c r="F1407" i="1" a="1"/>
  <c r="F1432" i="1" a="1"/>
  <c r="F1454" i="1" a="1"/>
  <c r="F1523" i="1" a="1"/>
  <c r="F1603" i="1" a="1"/>
  <c r="F1621" i="1" a="1"/>
  <c r="F1642" i="1" a="1"/>
  <c r="F1682" i="1" a="1"/>
  <c r="F1721" i="1" a="1"/>
  <c r="F1760" i="1" a="1"/>
  <c r="F1800" i="1" a="1"/>
  <c r="F1840" i="1" a="1"/>
  <c r="F1880" i="1" a="1"/>
  <c r="F1937" i="1" a="1"/>
  <c r="F2006" i="1" a="1"/>
  <c r="F2021" i="1" a="1"/>
  <c r="F2072" i="1" a="1"/>
  <c r="F2089" i="1" a="1"/>
  <c r="F2138" i="1" a="1"/>
  <c r="F2156" i="1" a="1"/>
  <c r="F2206" i="1" a="1"/>
  <c r="F2222" i="1" a="1"/>
  <c r="F2272" i="1" a="1"/>
  <c r="F2288" i="1" a="1"/>
  <c r="F793" i="1" a="1"/>
  <c r="F922" i="1" a="1"/>
  <c r="F1220" i="1" a="1"/>
  <c r="F1343" i="1" a="1"/>
  <c r="F1408" i="1" a="1"/>
  <c r="F1433" i="1" a="1"/>
  <c r="F1457" i="1" a="1"/>
  <c r="F1524" i="1" a="1"/>
  <c r="F1564" i="1" a="1"/>
  <c r="F1604" i="1" a="1"/>
  <c r="F1644" i="1" a="1"/>
  <c r="F1683" i="1" a="1"/>
  <c r="F1743" i="1" a="1"/>
  <c r="F1762" i="1" a="1"/>
  <c r="F1783" i="1" a="1"/>
  <c r="F1801" i="1" a="1"/>
  <c r="F1862" i="1" a="1"/>
  <c r="F1901" i="1" a="1"/>
  <c r="F1938" i="1" a="1"/>
  <c r="F1957" i="1" a="1"/>
  <c r="F2007" i="1" a="1"/>
  <c r="F2023" i="1" a="1"/>
  <c r="F2073" i="1" a="1"/>
  <c r="F2090" i="1" a="1"/>
  <c r="F2140" i="1" a="1"/>
  <c r="F2158" i="1" a="1"/>
  <c r="F2207" i="1" a="1"/>
  <c r="F2224" i="1" a="1"/>
  <c r="F2289" i="1" a="1"/>
  <c r="F2304" i="1" a="1"/>
  <c r="F944" i="1" a="1"/>
  <c r="F1043" i="1" a="1"/>
  <c r="F1141" i="1" a="1"/>
  <c r="F1279" i="1" a="1"/>
  <c r="F1320" i="1" a="1"/>
  <c r="F1354" i="1" a="1"/>
  <c r="F1390" i="1" a="1"/>
  <c r="F1418" i="1" a="1"/>
  <c r="F1467" i="1" a="1"/>
  <c r="F1489" i="1" a="1"/>
  <c r="F1533" i="1" a="1"/>
  <c r="F1551" i="1" a="1"/>
  <c r="F1572" i="1" a="1"/>
  <c r="F1612" i="1" a="1"/>
  <c r="F1690" i="1" a="1"/>
  <c r="F1730" i="1" a="1"/>
  <c r="F1789" i="1" a="1"/>
  <c r="F1810" i="1" a="1"/>
  <c r="F1996" i="1" a="1"/>
  <c r="F2013" i="1" a="1"/>
  <c r="F2046" i="1" a="1"/>
  <c r="F2079" i="1" a="1"/>
  <c r="F2147" i="1" a="1"/>
  <c r="F2162" i="1" a="1"/>
  <c r="F708" i="1" a="1"/>
  <c r="F971" i="1" a="1"/>
  <c r="F1144" i="1" a="1"/>
  <c r="F1233" i="1" a="1"/>
  <c r="F1429" i="1" a="1"/>
  <c r="F1510" i="1" a="1"/>
  <c r="F1587" i="1" a="1"/>
  <c r="F1729" i="1" a="1"/>
  <c r="F1839" i="1" a="1"/>
  <c r="F1908" i="1" a="1"/>
  <c r="F2064" i="1" a="1"/>
  <c r="F2126" i="1" a="1"/>
  <c r="F2183" i="1" a="1"/>
  <c r="F2242" i="1" a="1"/>
  <c r="F2267" i="1" a="1"/>
  <c r="F2294" i="1" a="1"/>
  <c r="F2318" i="1" a="1"/>
  <c r="F2335" i="1" a="1"/>
  <c r="F2356" i="1" a="1"/>
  <c r="F2373" i="1" a="1"/>
  <c r="F2391" i="1" a="1"/>
  <c r="F2409" i="1" a="1"/>
  <c r="F2475" i="1" a="1"/>
  <c r="F874" i="1" a="1"/>
  <c r="F1064" i="1" a="1"/>
  <c r="F1234" i="1" a="1"/>
  <c r="F1381" i="1" a="1"/>
  <c r="F1512" i="1" a="1"/>
  <c r="F1550" i="1" a="1"/>
  <c r="F1589" i="1" a="1"/>
  <c r="F1627" i="1" a="1"/>
  <c r="F1660" i="1" a="1"/>
  <c r="F1693" i="1" a="1"/>
  <c r="F1841" i="1" a="1"/>
  <c r="F1873" i="1" a="1"/>
  <c r="F1909" i="1" a="1"/>
  <c r="F1943" i="1" a="1"/>
  <c r="F1976" i="1" a="1"/>
  <c r="F2066" i="1" a="1"/>
  <c r="F2096" i="1" a="1"/>
  <c r="F2159" i="1" a="1"/>
  <c r="F2213" i="1" a="1"/>
  <c r="F2271" i="1" a="1"/>
  <c r="F2295" i="1" a="1"/>
  <c r="F2336" i="1" a="1"/>
  <c r="F2357" i="1" a="1"/>
  <c r="F2393" i="1" a="1"/>
  <c r="F2410" i="1" a="1"/>
  <c r="F2444" i="1" a="1"/>
  <c r="F2489" i="1" a="1"/>
  <c r="F456" i="1" a="1"/>
  <c r="F974" i="1" a="1"/>
  <c r="F1312" i="1" a="1"/>
  <c r="F1434" i="1" a="1"/>
  <c r="F1662" i="1" a="1"/>
  <c r="F1697" i="1" a="1"/>
  <c r="F1769" i="1" a="1"/>
  <c r="F1807" i="1" a="1"/>
  <c r="F1842" i="1" a="1"/>
  <c r="F1878" i="1" a="1"/>
  <c r="F1910" i="1" a="1"/>
  <c r="F1977" i="1" a="1"/>
  <c r="F2040" i="1" a="1"/>
  <c r="F2067" i="1" a="1"/>
  <c r="F2190" i="1" a="1"/>
  <c r="F2243" i="1" a="1"/>
  <c r="F2319" i="1" a="1"/>
  <c r="F2359" i="1" a="1"/>
  <c r="F2374" i="1" a="1"/>
  <c r="F2394" i="1" a="1"/>
  <c r="F2459" i="1" a="1"/>
  <c r="F2476" i="1" a="1"/>
  <c r="F741" i="1" a="1"/>
  <c r="F1082" i="1" a="1"/>
  <c r="F1384" i="1" a="1"/>
  <c r="F1439" i="1" a="1"/>
  <c r="F1591" i="1" a="1"/>
  <c r="F1702" i="1" a="1"/>
  <c r="F1771" i="1" a="1"/>
  <c r="F1808" i="1" a="1"/>
  <c r="F1882" i="1" a="1"/>
  <c r="F1948" i="1" a="1"/>
  <c r="F1979" i="1" a="1"/>
  <c r="F2042" i="1" a="1"/>
  <c r="F2131" i="1" a="1"/>
  <c r="F2246" i="1" a="1"/>
  <c r="F2298" i="1" a="1"/>
  <c r="F2320" i="1" a="1"/>
  <c r="F2340" i="1" a="1"/>
  <c r="F2360" i="1" a="1"/>
  <c r="F2375" i="1" a="1"/>
  <c r="F2395" i="1" a="1"/>
  <c r="F2412" i="1" a="1"/>
  <c r="F2431" i="1" a="1"/>
  <c r="F2477" i="1" a="1"/>
  <c r="F156" i="1" a="1"/>
  <c r="F536" i="1" a="1"/>
  <c r="F1085" i="1" a="1"/>
  <c r="F1323" i="1" a="1"/>
  <c r="F1389" i="1" a="1"/>
  <c r="F1482" i="1" a="1"/>
  <c r="F1558" i="1" a="1"/>
  <c r="F1592" i="1" a="1"/>
  <c r="F1668" i="1" a="1"/>
  <c r="F1703" i="1" a="1"/>
  <c r="F1739" i="1" a="1"/>
  <c r="F1772" i="1" a="1"/>
  <c r="F1920" i="1" a="1"/>
  <c r="F1949" i="1" a="1"/>
  <c r="F1980" i="1" a="1"/>
  <c r="F2076" i="1" a="1"/>
  <c r="F2132" i="1" a="1"/>
  <c r="F2161" i="1" a="1"/>
  <c r="F2193" i="1" a="1"/>
  <c r="F2220" i="1" a="1"/>
  <c r="F2277" i="1" a="1"/>
  <c r="F2300" i="1" a="1"/>
  <c r="F2342" i="1" a="1"/>
  <c r="F2376" i="1" a="1"/>
  <c r="F2446" i="1" a="1"/>
  <c r="F2492" i="1" a="1"/>
  <c r="F1263" i="1" a="1"/>
  <c r="F1440" i="1" a="1"/>
  <c r="F1631" i="1" a="1"/>
  <c r="F1742" i="1" a="1"/>
  <c r="F1773" i="1" a="1"/>
  <c r="F1811" i="1" a="1"/>
  <c r="F1848" i="1" a="1"/>
  <c r="F1883" i="1" a="1"/>
  <c r="F1921" i="1" a="1"/>
  <c r="F1982" i="1" a="1"/>
  <c r="F2043" i="1" a="1"/>
  <c r="F2107" i="1" a="1"/>
  <c r="F2134" i="1" a="1"/>
  <c r="F2248" i="1" a="1"/>
  <c r="F2321" i="1" a="1"/>
  <c r="F2343" i="1" a="1"/>
  <c r="F2361" i="1" a="1"/>
  <c r="F2396" i="1" a="1"/>
  <c r="F2413" i="1" a="1"/>
  <c r="F2432" i="1" a="1"/>
  <c r="F2478" i="1" a="1"/>
  <c r="F2493" i="1" a="1"/>
  <c r="F580" i="1" a="1"/>
  <c r="F795" i="1" a="1"/>
  <c r="F1002" i="1" a="1"/>
  <c r="F1182" i="1" a="1"/>
  <c r="F1269" i="1" a="1"/>
  <c r="F1633" i="1" a="1"/>
  <c r="F1670" i="1" a="1"/>
  <c r="F1744" i="1" a="1"/>
  <c r="F1850" i="1" a="1"/>
  <c r="F1922" i="1" a="1"/>
  <c r="F2044" i="1" a="1"/>
  <c r="F2109" i="1" a="1"/>
  <c r="F2139" i="1" a="1"/>
  <c r="F2226" i="1" a="1"/>
  <c r="F2251" i="1" a="1"/>
  <c r="F2322" i="1" a="1"/>
  <c r="F2344" i="1" a="1"/>
  <c r="F2362" i="1" a="1"/>
  <c r="F2382" i="1" a="1"/>
  <c r="F2397" i="1" a="1"/>
  <c r="F2415" i="1" a="1"/>
  <c r="F2433" i="1" a="1"/>
  <c r="F2479" i="1" a="1"/>
  <c r="F2496" i="1" a="1"/>
  <c r="F198" i="1" a="1"/>
  <c r="F581" i="1" a="1"/>
  <c r="F1401" i="1" a="1"/>
  <c r="F1447" i="1" a="1"/>
  <c r="F1530" i="1" a="1"/>
  <c r="F1923" i="1" a="1"/>
  <c r="F1959" i="1" a="1"/>
  <c r="F1990" i="1" a="1"/>
  <c r="F2047" i="1" a="1"/>
  <c r="F2078" i="1" a="1"/>
  <c r="F2142" i="1" a="1"/>
  <c r="F2196" i="1" a="1"/>
  <c r="F2306" i="1" a="1"/>
  <c r="F2417" i="1" a="1"/>
  <c r="F2449" i="1" a="1"/>
  <c r="F2466" i="1" a="1"/>
  <c r="F686" i="1" a="1"/>
  <c r="F854" i="1" a="1"/>
  <c r="F1139" i="1" a="1"/>
  <c r="F1225" i="1" a="1"/>
  <c r="F1303" i="1" a="1"/>
  <c r="F1364" i="1" a="1"/>
  <c r="F1462" i="1" a="1"/>
  <c r="F1548" i="1" a="1"/>
  <c r="F1580" i="1" a="1"/>
  <c r="F1614" i="1" a="1"/>
  <c r="F1761" i="1" a="1"/>
  <c r="F1794" i="1" a="1"/>
  <c r="F1939" i="1" a="1"/>
  <c r="F1998" i="1" a="1"/>
  <c r="F2029" i="1" a="1"/>
  <c r="F2091" i="1" a="1"/>
  <c r="F2123" i="1" a="1"/>
  <c r="F2423" i="1" a="1"/>
  <c r="F2456" i="1" a="1"/>
  <c r="F2487" i="1" a="1"/>
  <c r="F697" i="1" a="1"/>
  <c r="F934" i="1" a="1"/>
  <c r="F1123" i="1" a="1"/>
  <c r="F1274" i="1" a="1"/>
  <c r="F1393" i="1" a="1"/>
  <c r="F1544" i="1" a="1"/>
  <c r="F1609" i="1" a="1"/>
  <c r="F1868" i="1" a="1"/>
  <c r="F2050" i="1" a="1"/>
  <c r="F2308" i="1" a="1"/>
  <c r="F2407" i="1" a="1"/>
  <c r="F2437" i="1" a="1"/>
  <c r="F2468" i="1" a="1"/>
  <c r="F230" i="1" a="1"/>
  <c r="F952" i="1" a="1"/>
  <c r="F1280" i="1" a="1"/>
  <c r="F1484" i="1" a="1"/>
  <c r="F1549" i="1" a="1"/>
  <c r="F1749" i="1" a="1"/>
  <c r="F1821" i="1" a="1"/>
  <c r="F2056" i="1" a="1"/>
  <c r="F2212" i="1" a="1"/>
  <c r="F2309" i="1" a="1"/>
  <c r="F2383" i="1" a="1"/>
  <c r="F2469" i="1" a="1"/>
  <c r="F784" i="1" a="1"/>
  <c r="F1410" i="1" a="1"/>
  <c r="F1552" i="1" a="1"/>
  <c r="F1618" i="1" a="1"/>
  <c r="F1687" i="1" a="1"/>
  <c r="F1751" i="1" a="1"/>
  <c r="F1884" i="1" a="1"/>
  <c r="F1942" i="1" a="1"/>
  <c r="F2112" i="1" a="1"/>
  <c r="F2172" i="1" a="1"/>
  <c r="F2264" i="1" a="1"/>
  <c r="F2310" i="1" a="1"/>
  <c r="F2349" i="1" a="1"/>
  <c r="F2414" i="1" a="1"/>
  <c r="F2443" i="1" a="1"/>
  <c r="F2499" i="1" a="1"/>
  <c r="F799" i="1" a="1"/>
  <c r="F1493" i="1" a="1"/>
  <c r="F1620" i="1" a="1"/>
  <c r="F1824" i="1" a="1"/>
  <c r="F1890" i="1" a="1"/>
  <c r="F1947" i="1" a="1"/>
  <c r="F2000" i="1" a="1"/>
  <c r="F2113" i="1" a="1"/>
  <c r="F2266" i="1" a="1"/>
  <c r="F2311" i="1" a="1"/>
  <c r="F2384" i="1" a="1"/>
  <c r="F2445" i="1" a="1"/>
  <c r="F2472" i="1" a="1"/>
  <c r="F800" i="1" a="1"/>
  <c r="F992" i="1" a="1"/>
  <c r="F1494" i="1" a="1"/>
  <c r="F1568" i="1" a="1"/>
  <c r="F1628" i="1" a="1"/>
  <c r="F1689" i="1" a="1"/>
  <c r="F1891" i="1" a="1"/>
  <c r="F2003" i="1" a="1"/>
  <c r="F2060" i="1" a="1"/>
  <c r="F2114" i="1" a="1"/>
  <c r="F2176" i="1" a="1"/>
  <c r="F2228" i="1" a="1"/>
  <c r="F2276" i="1" a="1"/>
  <c r="F2350" i="1" a="1"/>
  <c r="F2447" i="1" a="1"/>
  <c r="F2474" i="1" a="1"/>
  <c r="F2500" i="1" a="1"/>
  <c r="F1164" i="1" a="1"/>
  <c r="F1413" i="1" a="1"/>
  <c r="F1569" i="1" a="1"/>
  <c r="F1632" i="1" a="1"/>
  <c r="F1759" i="1" a="1"/>
  <c r="F1827" i="1" a="1"/>
  <c r="F2009" i="1" a="1"/>
  <c r="F2061" i="1" a="1"/>
  <c r="F2117" i="1" a="1"/>
  <c r="F2278" i="1" a="1"/>
  <c r="F2385" i="1" a="1"/>
  <c r="F2450" i="1" a="1"/>
  <c r="F821" i="1" a="1"/>
  <c r="F1503" i="1" a="1"/>
  <c r="F1828" i="1" a="1"/>
  <c r="F1900" i="1" a="1"/>
  <c r="F2020" i="1" a="1"/>
  <c r="F2070" i="1" a="1"/>
  <c r="F2124" i="1" a="1"/>
  <c r="F2386" i="1" a="1"/>
  <c r="F2480" i="1" a="1"/>
  <c r="F387" i="1" a="1"/>
  <c r="F829" i="1" a="1"/>
  <c r="F1029" i="1" a="1"/>
  <c r="F1193" i="1" a="1"/>
  <c r="F1334" i="1" a="1"/>
  <c r="F1710" i="1" a="1"/>
  <c r="F1961" i="1" a="1"/>
  <c r="F2022" i="1" a="1"/>
  <c r="F2077" i="1" a="1"/>
  <c r="F2179" i="1" a="1"/>
  <c r="F2422" i="1" a="1"/>
  <c r="F2454" i="1" a="1"/>
  <c r="F636" i="1" a="1"/>
  <c r="F1461" i="1" a="1"/>
  <c r="F1607" i="1" a="1"/>
  <c r="F1669" i="1" a="1"/>
  <c r="F1728" i="1" a="1"/>
  <c r="F1863" i="1" a="1"/>
  <c r="F1991" i="1" a="1"/>
  <c r="F2092" i="1" a="1"/>
  <c r="F2204" i="1" a="1"/>
  <c r="F2259" i="1" a="1"/>
  <c r="F2305" i="1" a="1"/>
  <c r="F2371" i="1" a="1"/>
  <c r="F2403" i="1" a="1"/>
  <c r="F2435" i="1" a="1"/>
  <c r="F2490" i="1" a="1"/>
  <c r="F933" i="1" a="1"/>
  <c r="F1453" i="1" a="1"/>
  <c r="F1924" i="1" a="1"/>
  <c r="F2372" i="1" a="1"/>
  <c r="F2434" i="1" a="1"/>
  <c r="F2486" i="1" a="1"/>
  <c r="F601" i="1" a="1"/>
  <c r="F2332" i="1" a="1"/>
  <c r="F1584" i="1" a="1"/>
  <c r="F1812" i="1" a="1"/>
  <c r="F1930" i="1" a="1"/>
  <c r="F2143" i="1" a="1"/>
  <c r="F1857" i="1" a="1"/>
  <c r="F1931" i="1" a="1"/>
  <c r="F2240" i="1" a="1"/>
  <c r="F2329" i="1" a="1"/>
  <c r="F2381" i="1" a="1"/>
  <c r="F1502" i="1" a="1"/>
  <c r="F2455" i="1" a="1"/>
  <c r="F469" i="1" a="1"/>
  <c r="F1021" i="1" a="1"/>
  <c r="F1460" i="1" a="1"/>
  <c r="F1834" i="1" a="1"/>
  <c r="F2146" i="1" a="1"/>
  <c r="F2330" i="1" a="1"/>
  <c r="F2436" i="1" a="1"/>
  <c r="F2488" i="1" a="1"/>
  <c r="F556" i="1" a="1"/>
  <c r="F1030" i="1" a="1"/>
  <c r="F1597" i="1" a="1"/>
  <c r="F1960" i="1" a="1"/>
  <c r="F2049" i="1" a="1"/>
  <c r="F2244" i="1" a="1"/>
  <c r="F2495" i="1" a="1"/>
  <c r="F589" i="1" a="1"/>
  <c r="F1310" i="1" a="1"/>
  <c r="F1723" i="1" a="1"/>
  <c r="F1962" i="1" a="1"/>
  <c r="F2249" i="1" a="1"/>
  <c r="F2331" i="1" a="1"/>
  <c r="F2497" i="1" a="1"/>
  <c r="F1351" i="1" a="1"/>
  <c r="F2160" i="1" a="1"/>
  <c r="F1344" i="1" a="1"/>
  <c r="F1480" i="1" a="1"/>
  <c r="F1724" i="1" a="1"/>
  <c r="F2154" i="1" a="1"/>
  <c r="F2498" i="1" a="1"/>
  <c r="F1608" i="1" a="1"/>
  <c r="F617" i="1" a="1"/>
  <c r="F1509" i="1" a="1"/>
  <c r="F1610" i="1" a="1"/>
  <c r="F1732" i="1" a="1"/>
  <c r="F1972" i="1" a="1"/>
  <c r="F2178" i="1" a="1"/>
  <c r="F2260" i="1" a="1"/>
  <c r="F2333" i="1" a="1"/>
  <c r="F2400" i="1" a="1"/>
  <c r="F2182" i="1" a="1"/>
  <c r="F2402" i="1" a="1"/>
  <c r="F2457" i="1" a="1"/>
  <c r="F652" i="1" a="1"/>
  <c r="F1352" i="1" a="1"/>
  <c r="F1641" i="1" a="1"/>
  <c r="F1973" i="1" a="1"/>
  <c r="F2181" i="1" a="1"/>
  <c r="F2262" i="1" a="1"/>
  <c r="F2339" i="1" a="1"/>
  <c r="F2401" i="1" a="1"/>
  <c r="F677" i="1" a="1"/>
  <c r="F1788" i="1" a="1"/>
  <c r="F2026" i="1" a="1"/>
  <c r="F2297" i="1" a="1"/>
  <c r="F2424" i="1" a="1"/>
  <c r="F1441" i="1" a="1"/>
  <c r="F1571" i="1" a="1"/>
  <c r="F2307" i="1" a="1"/>
  <c r="F2370" i="1" a="1"/>
  <c r="F2429" i="1" a="1"/>
  <c r="F1417" i="1" a="1"/>
  <c r="F1784" i="1" a="1"/>
  <c r="F2027" i="1" a="1"/>
  <c r="F1654" i="1" a="1"/>
  <c r="F820" i="1" a="1"/>
  <c r="F1448" i="1" a="1"/>
  <c r="F2088" i="1" a="1"/>
  <c r="F2421" i="1" a="1"/>
  <c r="F2229" i="1" a="1"/>
  <c r="F841" i="1" a="1"/>
  <c r="F1787" i="1" a="1"/>
  <c r="F2405" i="1" a="1"/>
  <c r="F1664" i="1" a="1"/>
  <c r="F2093" i="1" a="1"/>
  <c r="F1983" i="1" a="1"/>
  <c r="F1993" i="1" a="1"/>
  <c r="F881" i="1" a="1"/>
  <c r="F2363" i="1" a="1"/>
  <c r="F1903" i="1" a="1"/>
  <c r="F1648" i="1" a="1"/>
  <c r="F1867" i="1" a="1"/>
  <c r="F2111" i="1" a="1"/>
  <c r="F2364" i="1" a="1"/>
  <c r="F1203" i="1" a="1"/>
  <c r="F1541" i="1" a="1"/>
  <c r="F1869" i="1" a="1"/>
  <c r="F2137" i="1" a="1"/>
  <c r="F2365" i="1" a="1"/>
  <c r="F2192" i="1" a="1"/>
  <c r="F1129" i="1" a="1"/>
  <c r="F1647" i="1" a="1"/>
  <c r="F2194" i="1" a="1"/>
  <c r="F2199" i="1" a="1"/>
  <c r="F2201" i="1" a="1"/>
  <c r="F2460" i="1" a="1"/>
  <c r="F2293" i="1" a="1"/>
  <c r="F1181" i="1" a="1"/>
  <c r="F2406" i="1" a="1"/>
  <c r="F2287" i="1" a="1"/>
  <c r="F1374" i="1" a="1"/>
  <c r="F1748" i="1" a="1"/>
  <c r="F1994" i="1" a="1"/>
  <c r="F2465" i="1" a="1"/>
  <c r="F1764" i="1" a="1"/>
  <c r="F2467" i="1" a="1"/>
  <c r="F262" i="1" l="1"/>
  <c r="F2467" i="1"/>
  <c r="F1764" i="1"/>
  <c r="F2465" i="1"/>
  <c r="F1994" i="1"/>
  <c r="F1748" i="1"/>
  <c r="F1374" i="1"/>
  <c r="F2287" i="1"/>
  <c r="F2406" i="1"/>
  <c r="F1181" i="1"/>
  <c r="F2293" i="1"/>
  <c r="F2460" i="1"/>
  <c r="F2201" i="1"/>
  <c r="F2199" i="1"/>
  <c r="F2194" i="1"/>
  <c r="F1647" i="1"/>
  <c r="F1129" i="1"/>
  <c r="F2192" i="1"/>
  <c r="F2365" i="1"/>
  <c r="F2137" i="1"/>
  <c r="F1869" i="1"/>
  <c r="F1541" i="1"/>
  <c r="F1203" i="1"/>
  <c r="F2364" i="1"/>
  <c r="F2111" i="1"/>
  <c r="F1867" i="1"/>
  <c r="F1648" i="1"/>
  <c r="F1903" i="1"/>
  <c r="F2363" i="1"/>
  <c r="F881" i="1"/>
  <c r="F1993" i="1"/>
  <c r="F1983" i="1"/>
  <c r="F2093" i="1"/>
  <c r="F1664" i="1"/>
  <c r="F2405" i="1"/>
  <c r="F1787" i="1"/>
  <c r="F841" i="1"/>
  <c r="F2229" i="1"/>
  <c r="F2421" i="1"/>
  <c r="F2088" i="1"/>
  <c r="F1448" i="1"/>
  <c r="F820" i="1"/>
  <c r="F1654" i="1"/>
  <c r="F2027" i="1"/>
  <c r="F1784" i="1"/>
  <c r="F1417" i="1"/>
  <c r="F2429" i="1"/>
  <c r="F2370" i="1"/>
  <c r="F2307" i="1"/>
  <c r="F1571" i="1"/>
  <c r="F1441" i="1"/>
  <c r="F2424" i="1"/>
  <c r="F2297" i="1"/>
  <c r="F2026" i="1"/>
  <c r="F1788" i="1"/>
  <c r="F677" i="1"/>
  <c r="F2401" i="1"/>
  <c r="F2339" i="1"/>
  <c r="F2262" i="1"/>
  <c r="F2181" i="1"/>
  <c r="F1973" i="1"/>
  <c r="F1641" i="1"/>
  <c r="F1352" i="1"/>
  <c r="F652" i="1"/>
  <c r="F2457" i="1"/>
  <c r="F2402" i="1"/>
  <c r="F2182" i="1"/>
  <c r="F2400" i="1"/>
  <c r="F2333" i="1"/>
  <c r="F2260" i="1"/>
  <c r="F2178" i="1"/>
  <c r="F1972" i="1"/>
  <c r="F1732" i="1"/>
  <c r="F1610" i="1"/>
  <c r="F1509" i="1"/>
  <c r="F617" i="1"/>
  <c r="F1608" i="1"/>
  <c r="F2498" i="1"/>
  <c r="F2154" i="1"/>
  <c r="F1724" i="1"/>
  <c r="F1480" i="1"/>
  <c r="F1344" i="1"/>
  <c r="F2160" i="1"/>
  <c r="F1351" i="1"/>
  <c r="F2497" i="1"/>
  <c r="F2331" i="1"/>
  <c r="F2249" i="1"/>
  <c r="F1962" i="1"/>
  <c r="F1723" i="1"/>
  <c r="F1310" i="1"/>
  <c r="F589" i="1"/>
  <c r="F2495" i="1"/>
  <c r="F2244" i="1"/>
  <c r="F2049" i="1"/>
  <c r="F1960" i="1"/>
  <c r="F1597" i="1"/>
  <c r="F1030" i="1"/>
  <c r="F556" i="1"/>
  <c r="F2488" i="1"/>
  <c r="F2436" i="1"/>
  <c r="F2330" i="1"/>
  <c r="F2146" i="1"/>
  <c r="F1834" i="1"/>
  <c r="F1460" i="1"/>
  <c r="F1021" i="1"/>
  <c r="F469" i="1"/>
  <c r="F2455" i="1"/>
  <c r="F1502" i="1"/>
  <c r="F2381" i="1"/>
  <c r="F2329" i="1"/>
  <c r="F2240" i="1"/>
  <c r="F1931" i="1"/>
  <c r="F1857" i="1"/>
  <c r="F2143" i="1"/>
  <c r="F1930" i="1"/>
  <c r="F1812" i="1"/>
  <c r="F1584" i="1"/>
  <c r="F2332" i="1"/>
  <c r="F601" i="1"/>
  <c r="F2486" i="1"/>
  <c r="F2434" i="1"/>
  <c r="F2372" i="1"/>
  <c r="F1924" i="1"/>
  <c r="F1453" i="1"/>
  <c r="F933" i="1"/>
  <c r="F2490" i="1"/>
  <c r="F2435" i="1"/>
  <c r="F2403" i="1"/>
  <c r="F2371" i="1"/>
  <c r="F2305" i="1"/>
  <c r="F2259" i="1"/>
  <c r="F2204" i="1"/>
  <c r="F2092" i="1"/>
  <c r="F1991" i="1"/>
  <c r="F1863" i="1"/>
  <c r="F1728" i="1"/>
  <c r="F1669" i="1"/>
  <c r="F1607" i="1"/>
  <c r="F1461" i="1"/>
  <c r="F636" i="1"/>
  <c r="F2454" i="1"/>
  <c r="F2422" i="1"/>
  <c r="F2179" i="1"/>
  <c r="F2077" i="1"/>
  <c r="F2022" i="1"/>
  <c r="F1961" i="1"/>
  <c r="F1710" i="1"/>
  <c r="F1334" i="1"/>
  <c r="F1193" i="1"/>
  <c r="F1029" i="1"/>
  <c r="F829" i="1"/>
  <c r="F387" i="1"/>
  <c r="F2480" i="1"/>
  <c r="F2386" i="1"/>
  <c r="F2124" i="1"/>
  <c r="F2070" i="1"/>
  <c r="F2020" i="1"/>
  <c r="F1900" i="1"/>
  <c r="F1828" i="1"/>
  <c r="F1503" i="1"/>
  <c r="F821" i="1"/>
  <c r="F2450" i="1"/>
  <c r="F2385" i="1"/>
  <c r="F2278" i="1"/>
  <c r="F2117" i="1"/>
  <c r="F2061" i="1"/>
  <c r="F2009" i="1"/>
  <c r="F1827" i="1"/>
  <c r="F1759" i="1"/>
  <c r="F1632" i="1"/>
  <c r="F1569" i="1"/>
  <c r="F1413" i="1"/>
  <c r="F1164" i="1"/>
  <c r="F2500" i="1"/>
  <c r="F2474" i="1"/>
  <c r="F2447" i="1"/>
  <c r="F2350" i="1"/>
  <c r="F2276" i="1"/>
  <c r="F2228" i="1"/>
  <c r="F2176" i="1"/>
  <c r="F2114" i="1"/>
  <c r="F2060" i="1"/>
  <c r="F2003" i="1"/>
  <c r="F1891" i="1"/>
  <c r="F1689" i="1"/>
  <c r="F1628" i="1"/>
  <c r="F1568" i="1"/>
  <c r="F1494" i="1"/>
  <c r="F992" i="1"/>
  <c r="F800" i="1"/>
  <c r="F2472" i="1"/>
  <c r="F2445" i="1"/>
  <c r="F2384" i="1"/>
  <c r="F2311" i="1"/>
  <c r="F2266" i="1"/>
  <c r="F2113" i="1"/>
  <c r="F2000" i="1"/>
  <c r="F1947" i="1"/>
  <c r="F1890" i="1"/>
  <c r="F1824" i="1"/>
  <c r="F1620" i="1"/>
  <c r="F1493" i="1"/>
  <c r="F799" i="1"/>
  <c r="F2499" i="1"/>
  <c r="F2443" i="1"/>
  <c r="F2414" i="1"/>
  <c r="F2349" i="1"/>
  <c r="F2310" i="1"/>
  <c r="F2264" i="1"/>
  <c r="F2172" i="1"/>
  <c r="F2112" i="1"/>
  <c r="F1942" i="1"/>
  <c r="F1884" i="1"/>
  <c r="F1751" i="1"/>
  <c r="F1687" i="1"/>
  <c r="F1618" i="1"/>
  <c r="F1552" i="1"/>
  <c r="F1410" i="1"/>
  <c r="F784" i="1"/>
  <c r="F2469" i="1"/>
  <c r="F2383" i="1"/>
  <c r="F2309" i="1"/>
  <c r="F2212" i="1"/>
  <c r="F2056" i="1"/>
  <c r="F1821" i="1"/>
  <c r="F1749" i="1"/>
  <c r="F1549" i="1"/>
  <c r="F1484" i="1"/>
  <c r="F1280" i="1"/>
  <c r="F952" i="1"/>
  <c r="F230" i="1"/>
  <c r="F2468" i="1"/>
  <c r="F2437" i="1"/>
  <c r="F2407" i="1"/>
  <c r="F2308" i="1"/>
  <c r="F2050" i="1"/>
  <c r="F1868" i="1"/>
  <c r="F1609" i="1"/>
  <c r="F1544" i="1"/>
  <c r="F1393" i="1"/>
  <c r="F1274" i="1"/>
  <c r="F1123" i="1"/>
  <c r="F934" i="1"/>
  <c r="F697" i="1"/>
  <c r="F2487" i="1"/>
  <c r="F2456" i="1"/>
  <c r="F2423" i="1"/>
  <c r="F2123" i="1"/>
  <c r="F2091" i="1"/>
  <c r="F2029" i="1"/>
  <c r="F1998" i="1"/>
  <c r="F1939" i="1"/>
  <c r="F1794" i="1"/>
  <c r="F1761" i="1"/>
  <c r="F1614" i="1"/>
  <c r="F1580" i="1"/>
  <c r="F1548" i="1"/>
  <c r="F1462" i="1"/>
  <c r="F1364" i="1"/>
  <c r="F1303" i="1"/>
  <c r="F1225" i="1"/>
  <c r="F1139" i="1"/>
  <c r="F854" i="1"/>
  <c r="F686" i="1"/>
  <c r="F2466" i="1"/>
  <c r="F2449" i="1"/>
  <c r="F2417" i="1"/>
  <c r="F2306" i="1"/>
  <c r="F2196" i="1"/>
  <c r="F2142" i="1"/>
  <c r="F2078" i="1"/>
  <c r="F2047" i="1"/>
  <c r="F1990" i="1"/>
  <c r="F1959" i="1"/>
  <c r="F1923" i="1"/>
  <c r="F1530" i="1"/>
  <c r="F1447" i="1"/>
  <c r="F1401" i="1"/>
  <c r="F581" i="1"/>
  <c r="F198" i="1"/>
  <c r="F2496" i="1"/>
  <c r="F2479" i="1"/>
  <c r="F2433" i="1"/>
  <c r="F2415" i="1"/>
  <c r="F2397" i="1"/>
  <c r="F2382" i="1"/>
  <c r="F2362" i="1"/>
  <c r="F2344" i="1"/>
  <c r="F2322" i="1"/>
  <c r="F2251" i="1"/>
  <c r="F2226" i="1"/>
  <c r="F2139" i="1"/>
  <c r="F2109" i="1"/>
  <c r="F2044" i="1"/>
  <c r="F1922" i="1"/>
  <c r="F1850" i="1"/>
  <c r="F1744" i="1"/>
  <c r="F1670" i="1"/>
  <c r="F1633" i="1"/>
  <c r="F1269" i="1"/>
  <c r="F1182" i="1"/>
  <c r="F1002" i="1"/>
  <c r="F795" i="1"/>
  <c r="F580" i="1"/>
  <c r="F2493" i="1"/>
  <c r="F2478" i="1"/>
  <c r="F2432" i="1"/>
  <c r="F2413" i="1"/>
  <c r="F2396" i="1"/>
  <c r="F2361" i="1"/>
  <c r="F2343" i="1"/>
  <c r="F2321" i="1"/>
  <c r="F2248" i="1"/>
  <c r="F2134" i="1"/>
  <c r="F2107" i="1"/>
  <c r="F2043" i="1"/>
  <c r="F1982" i="1"/>
  <c r="F1921" i="1"/>
  <c r="F1883" i="1"/>
  <c r="F1848" i="1"/>
  <c r="F1811" i="1"/>
  <c r="F1773" i="1"/>
  <c r="F1742" i="1"/>
  <c r="F1631" i="1"/>
  <c r="F1440" i="1"/>
  <c r="F1263" i="1"/>
  <c r="F2492" i="1"/>
  <c r="F2446" i="1"/>
  <c r="F2376" i="1"/>
  <c r="F2342" i="1"/>
  <c r="F2300" i="1"/>
  <c r="F2277" i="1"/>
  <c r="F2220" i="1"/>
  <c r="F2193" i="1"/>
  <c r="F2161" i="1"/>
  <c r="F2132" i="1"/>
  <c r="F2076" i="1"/>
  <c r="F1980" i="1"/>
  <c r="F1949" i="1"/>
  <c r="F1920" i="1"/>
  <c r="F1772" i="1"/>
  <c r="F1739" i="1"/>
  <c r="F1703" i="1"/>
  <c r="F1668" i="1"/>
  <c r="F1592" i="1"/>
  <c r="F1558" i="1"/>
  <c r="F1482" i="1"/>
  <c r="F1389" i="1"/>
  <c r="F1323" i="1"/>
  <c r="F1085" i="1"/>
  <c r="F536" i="1"/>
  <c r="F156" i="1"/>
  <c r="F2477" i="1"/>
  <c r="F2431" i="1"/>
  <c r="F2412" i="1"/>
  <c r="F2395" i="1"/>
  <c r="F2375" i="1"/>
  <c r="F2360" i="1"/>
  <c r="F2340" i="1"/>
  <c r="F2320" i="1"/>
  <c r="F2298" i="1"/>
  <c r="F2246" i="1"/>
  <c r="F2131" i="1"/>
  <c r="F2042" i="1"/>
  <c r="F1979" i="1"/>
  <c r="F1948" i="1"/>
  <c r="F1882" i="1"/>
  <c r="F1808" i="1"/>
  <c r="F1771" i="1"/>
  <c r="F1702" i="1"/>
  <c r="F1591" i="1"/>
  <c r="F1439" i="1"/>
  <c r="F1384" i="1"/>
  <c r="F1082" i="1"/>
  <c r="F741" i="1"/>
  <c r="F2476" i="1"/>
  <c r="F2459" i="1"/>
  <c r="F2394" i="1"/>
  <c r="F2374" i="1"/>
  <c r="F2359" i="1"/>
  <c r="F2319" i="1"/>
  <c r="F2243" i="1"/>
  <c r="F2190" i="1"/>
  <c r="F2067" i="1"/>
  <c r="F2040" i="1"/>
  <c r="F1977" i="1"/>
  <c r="F1910" i="1"/>
  <c r="F1878" i="1"/>
  <c r="F1842" i="1"/>
  <c r="F1807" i="1"/>
  <c r="F1769" i="1"/>
  <c r="F1697" i="1"/>
  <c r="F1662" i="1"/>
  <c r="F1434" i="1"/>
  <c r="F1312" i="1"/>
  <c r="F974" i="1"/>
  <c r="F456" i="1"/>
  <c r="F2489" i="1"/>
  <c r="F2444" i="1"/>
  <c r="F2410" i="1"/>
  <c r="F2393" i="1"/>
  <c r="F2357" i="1"/>
  <c r="F2336" i="1"/>
  <c r="F2295" i="1"/>
  <c r="F2271" i="1"/>
  <c r="F2213" i="1"/>
  <c r="F2159" i="1"/>
  <c r="F2096" i="1"/>
  <c r="F2066" i="1"/>
  <c r="F1976" i="1"/>
  <c r="F1943" i="1"/>
  <c r="F1909" i="1"/>
  <c r="F1873" i="1"/>
  <c r="F1841" i="1"/>
  <c r="F1693" i="1"/>
  <c r="F1660" i="1"/>
  <c r="F1627" i="1"/>
  <c r="F1589" i="1"/>
  <c r="F1550" i="1"/>
  <c r="F1512" i="1"/>
  <c r="F1381" i="1"/>
  <c r="F1234" i="1"/>
  <c r="F1064" i="1"/>
  <c r="F874" i="1"/>
  <c r="F2475" i="1"/>
  <c r="F2409" i="1"/>
  <c r="F2391" i="1"/>
  <c r="F2373" i="1"/>
  <c r="F2356" i="1"/>
  <c r="F2335" i="1"/>
  <c r="F2318" i="1"/>
  <c r="F2294" i="1"/>
  <c r="F2267" i="1"/>
  <c r="F2242" i="1"/>
  <c r="F2183" i="1"/>
  <c r="F2126" i="1"/>
  <c r="F2064" i="1"/>
  <c r="F1908" i="1"/>
  <c r="F1839" i="1"/>
  <c r="F1729" i="1"/>
  <c r="F1587" i="1"/>
  <c r="F1510" i="1"/>
  <c r="F1429" i="1"/>
  <c r="F1233" i="1"/>
  <c r="F1144" i="1"/>
  <c r="F971" i="1"/>
  <c r="F708" i="1"/>
  <c r="F2162" i="1"/>
  <c r="F2147" i="1"/>
  <c r="F2079" i="1"/>
  <c r="F2046" i="1"/>
  <c r="F2013" i="1"/>
  <c r="F1996" i="1"/>
  <c r="F1810" i="1"/>
  <c r="F1789" i="1"/>
  <c r="F1730" i="1"/>
  <c r="F1690" i="1"/>
  <c r="F1612" i="1"/>
  <c r="F1572" i="1"/>
  <c r="F1551" i="1"/>
  <c r="F1533" i="1"/>
  <c r="F1489" i="1"/>
  <c r="F1467" i="1"/>
  <c r="F1418" i="1"/>
  <c r="F1390" i="1"/>
  <c r="F1354" i="1"/>
  <c r="F1320" i="1"/>
  <c r="F1279" i="1"/>
  <c r="F1141" i="1"/>
  <c r="F1043" i="1"/>
  <c r="F944" i="1"/>
  <c r="F2304" i="1"/>
  <c r="F2289" i="1"/>
  <c r="F2224" i="1"/>
  <c r="F2207" i="1"/>
  <c r="F2158" i="1"/>
  <c r="F2140" i="1"/>
  <c r="F2090" i="1"/>
  <c r="F2073" i="1"/>
  <c r="F2023" i="1"/>
  <c r="F2007" i="1"/>
  <c r="F1957" i="1"/>
  <c r="F1938" i="1"/>
  <c r="F1901" i="1"/>
  <c r="F1862" i="1"/>
  <c r="F1801" i="1"/>
  <c r="F1783" i="1"/>
  <c r="F1762" i="1"/>
  <c r="F1743" i="1"/>
  <c r="F1683" i="1"/>
  <c r="F1644" i="1"/>
  <c r="F1604" i="1"/>
  <c r="F1564" i="1"/>
  <c r="F1524" i="1"/>
  <c r="F1457" i="1"/>
  <c r="F1433" i="1"/>
  <c r="F1408" i="1"/>
  <c r="F1343" i="1"/>
  <c r="F1220" i="1"/>
  <c r="F922" i="1"/>
  <c r="F793" i="1"/>
  <c r="F2288" i="1"/>
  <c r="F2272" i="1"/>
  <c r="F2222" i="1"/>
  <c r="F2206" i="1"/>
  <c r="F2156" i="1"/>
  <c r="F2138" i="1"/>
  <c r="F2089" i="1"/>
  <c r="F2072" i="1"/>
  <c r="F2021" i="1"/>
  <c r="F2006" i="1"/>
  <c r="F1937" i="1"/>
  <c r="F1880" i="1"/>
  <c r="F1840" i="1"/>
  <c r="F1800" i="1"/>
  <c r="F1760" i="1"/>
  <c r="F1721" i="1"/>
  <c r="F1682" i="1"/>
  <c r="F1642" i="1"/>
  <c r="F1621" i="1"/>
  <c r="F1603" i="1"/>
  <c r="F1523" i="1"/>
  <c r="F1454" i="1"/>
  <c r="F1432" i="1"/>
  <c r="F1407" i="1"/>
  <c r="F1340" i="1"/>
  <c r="F1302" i="1"/>
  <c r="F1169" i="1"/>
  <c r="F1020" i="1"/>
  <c r="F970" i="1"/>
  <c r="F915" i="1"/>
  <c r="F2485" i="1"/>
  <c r="F2464" i="1"/>
  <c r="F2453" i="1"/>
  <c r="F2442" i="1"/>
  <c r="F2430" i="1"/>
  <c r="F2355" i="1"/>
  <c r="F2316" i="1"/>
  <c r="F2254" i="1"/>
  <c r="F2239" i="1"/>
  <c r="F2221" i="1"/>
  <c r="F2189" i="1"/>
  <c r="F2171" i="1"/>
  <c r="F2122" i="1"/>
  <c r="F2054" i="1"/>
  <c r="F2038" i="1"/>
  <c r="F1971" i="1"/>
  <c r="F1954" i="1"/>
  <c r="F1918" i="1"/>
  <c r="F1898" i="1"/>
  <c r="F1820" i="1"/>
  <c r="F1780" i="1"/>
  <c r="F1741" i="1"/>
  <c r="F1720" i="1"/>
  <c r="F1701" i="1"/>
  <c r="F1661" i="1"/>
  <c r="F1581" i="1"/>
  <c r="F1562" i="1"/>
  <c r="F1543" i="1"/>
  <c r="F1522" i="1"/>
  <c r="F1500" i="1"/>
  <c r="F1477" i="1"/>
  <c r="F1300" i="1"/>
  <c r="F861" i="1"/>
  <c r="F772" i="1"/>
  <c r="F653" i="1"/>
  <c r="F529" i="1"/>
  <c r="F2484" i="1"/>
  <c r="F2463" i="1"/>
  <c r="F2452" i="1"/>
  <c r="F2354" i="1"/>
  <c r="F2253" i="1"/>
  <c r="F2237" i="1"/>
  <c r="F2170" i="1"/>
  <c r="F2120" i="1"/>
  <c r="F2102" i="1"/>
  <c r="F2069" i="1"/>
  <c r="F2053" i="1"/>
  <c r="F2037" i="1"/>
  <c r="F1970" i="1"/>
  <c r="F1951" i="1"/>
  <c r="F1897" i="1"/>
  <c r="F1817" i="1"/>
  <c r="F1798" i="1"/>
  <c r="F1779" i="1"/>
  <c r="F1758" i="1"/>
  <c r="F1718" i="1"/>
  <c r="F1700" i="1"/>
  <c r="F1640" i="1"/>
  <c r="F1600" i="1"/>
  <c r="F1561" i="1"/>
  <c r="F1521" i="1"/>
  <c r="F1474" i="1"/>
  <c r="F1427" i="1"/>
  <c r="F1370" i="1"/>
  <c r="F1293" i="1"/>
  <c r="F1062" i="1"/>
  <c r="F1011" i="1"/>
  <c r="F962" i="1"/>
  <c r="F765" i="1"/>
  <c r="F651" i="1"/>
  <c r="F88" i="1"/>
  <c r="F2494" i="1"/>
  <c r="F2473" i="1"/>
  <c r="F2416" i="1"/>
  <c r="F2404" i="1"/>
  <c r="F2392" i="1"/>
  <c r="F2380" i="1"/>
  <c r="F2341" i="1"/>
  <c r="F2328" i="1"/>
  <c r="F2299" i="1"/>
  <c r="F2286" i="1"/>
  <c r="F2269" i="1"/>
  <c r="F2202" i="1"/>
  <c r="F2184" i="1"/>
  <c r="F2136" i="1"/>
  <c r="F2068" i="1"/>
  <c r="F2002" i="1"/>
  <c r="F1984" i="1"/>
  <c r="F1950" i="1"/>
  <c r="F1933" i="1"/>
  <c r="F1877" i="1"/>
  <c r="F1777" i="1"/>
  <c r="F1738" i="1"/>
  <c r="F1698" i="1"/>
  <c r="F1659" i="1"/>
  <c r="F1619" i="1"/>
  <c r="F1579" i="1"/>
  <c r="F1520" i="1"/>
  <c r="F1497" i="1"/>
  <c r="F1399" i="1"/>
  <c r="F1252" i="1"/>
  <c r="F1111" i="1"/>
  <c r="F1061" i="1"/>
  <c r="F961" i="1"/>
  <c r="F905" i="1"/>
  <c r="F298" i="1"/>
  <c r="F60" i="1"/>
  <c r="F2483" i="1"/>
  <c r="F2462" i="1"/>
  <c r="F2451" i="1"/>
  <c r="F2439" i="1"/>
  <c r="F2427" i="1"/>
  <c r="F2379" i="1"/>
  <c r="F2353" i="1"/>
  <c r="F2327" i="1"/>
  <c r="F2284" i="1"/>
  <c r="F2268" i="1"/>
  <c r="F2236" i="1"/>
  <c r="F2218" i="1"/>
  <c r="F2169" i="1"/>
  <c r="F2101" i="1"/>
  <c r="F2084" i="1"/>
  <c r="F2018" i="1"/>
  <c r="F1968" i="1"/>
  <c r="F1894" i="1"/>
  <c r="F1854" i="1"/>
  <c r="F1814" i="1"/>
  <c r="F1797" i="1"/>
  <c r="F1774" i="1"/>
  <c r="F1757" i="1"/>
  <c r="F1677" i="1"/>
  <c r="F1637" i="1"/>
  <c r="F1578" i="1"/>
  <c r="F1559" i="1"/>
  <c r="F1538" i="1"/>
  <c r="F1518" i="1"/>
  <c r="F1331" i="1"/>
  <c r="F1289" i="1"/>
  <c r="F1059" i="1"/>
  <c r="F1004" i="1"/>
  <c r="F59" i="1"/>
  <c r="F2482" i="1"/>
  <c r="F2426" i="1"/>
  <c r="F2377" i="1"/>
  <c r="F2352" i="1"/>
  <c r="F2325" i="1"/>
  <c r="F2283" i="1"/>
  <c r="F2217" i="1"/>
  <c r="F2167" i="1"/>
  <c r="F2149" i="1"/>
  <c r="F2116" i="1"/>
  <c r="F2100" i="1"/>
  <c r="F2083" i="1"/>
  <c r="F2032" i="1"/>
  <c r="F2017" i="1"/>
  <c r="F1999" i="1"/>
  <c r="F1967" i="1"/>
  <c r="F1893" i="1"/>
  <c r="F1853" i="1"/>
  <c r="F1833" i="1"/>
  <c r="F1733" i="1"/>
  <c r="F1714" i="1"/>
  <c r="F1674" i="1"/>
  <c r="F1634" i="1"/>
  <c r="F1617" i="1"/>
  <c r="F1577" i="1"/>
  <c r="F1537" i="1"/>
  <c r="F1469" i="1"/>
  <c r="F1423" i="1"/>
  <c r="F1244" i="1"/>
  <c r="F1102" i="1"/>
  <c r="F1003" i="1"/>
  <c r="F743" i="1"/>
  <c r="F619" i="1"/>
  <c r="F256" i="1"/>
  <c r="F2470" i="1"/>
  <c r="F2425" i="1"/>
  <c r="F2389" i="1"/>
  <c r="F2351" i="1"/>
  <c r="F2282" i="1"/>
  <c r="F2231" i="1"/>
  <c r="F2216" i="1"/>
  <c r="F2198" i="1"/>
  <c r="F2166" i="1"/>
  <c r="F2148" i="1"/>
  <c r="F2099" i="1"/>
  <c r="F2031" i="1"/>
  <c r="F2014" i="1"/>
  <c r="F1870" i="1"/>
  <c r="F1792" i="1"/>
  <c r="F1752" i="1"/>
  <c r="F1713" i="1"/>
  <c r="F1673" i="1"/>
  <c r="F1574" i="1"/>
  <c r="F1553" i="1"/>
  <c r="F1513" i="1"/>
  <c r="F1490" i="1"/>
  <c r="F1468" i="1"/>
  <c r="F1419" i="1"/>
  <c r="F1322" i="1"/>
  <c r="F1241" i="1"/>
  <c r="F1194" i="1"/>
  <c r="F1100" i="1"/>
  <c r="F1000" i="1"/>
  <c r="F945" i="1"/>
  <c r="F729" i="1"/>
  <c r="F1292" i="1"/>
  <c r="F1270" i="1"/>
  <c r="F1170" i="1"/>
  <c r="F1120" i="1"/>
  <c r="F1089" i="1"/>
  <c r="F1005" i="1"/>
  <c r="F893" i="1"/>
  <c r="F863" i="1"/>
  <c r="F684" i="1"/>
  <c r="F569" i="1"/>
  <c r="F621" i="1"/>
  <c r="F401" i="1"/>
  <c r="F300" i="1"/>
  <c r="F100" i="1"/>
  <c r="F862" i="1"/>
  <c r="F678" i="1"/>
  <c r="F620" i="1"/>
  <c r="F557" i="1"/>
  <c r="F488" i="1"/>
  <c r="F400" i="1"/>
  <c r="F201" i="1"/>
  <c r="F1507" i="1"/>
  <c r="F1492" i="1"/>
  <c r="F1479" i="1"/>
  <c r="F1451" i="1"/>
  <c r="F1438" i="1"/>
  <c r="F1422" i="1"/>
  <c r="F1369" i="1"/>
  <c r="F1329" i="1"/>
  <c r="F1309" i="1"/>
  <c r="F1240" i="1"/>
  <c r="F1110" i="1"/>
  <c r="F1052" i="1"/>
  <c r="F943" i="1"/>
  <c r="F912" i="1"/>
  <c r="F885" i="1"/>
  <c r="F813" i="1"/>
  <c r="F723" i="1"/>
  <c r="F616" i="1"/>
  <c r="F1464" i="1"/>
  <c r="F1437" i="1"/>
  <c r="F1421" i="1"/>
  <c r="F1305" i="1"/>
  <c r="F1285" i="1"/>
  <c r="F1262" i="1"/>
  <c r="F1239" i="1"/>
  <c r="F1215" i="1"/>
  <c r="F1161" i="1"/>
  <c r="F1135" i="1"/>
  <c r="F1023" i="1"/>
  <c r="F969" i="1"/>
  <c r="F941" i="1"/>
  <c r="F911" i="1"/>
  <c r="F2285" i="1"/>
  <c r="F2273" i="1"/>
  <c r="F2250" i="1"/>
  <c r="F2227" i="1"/>
  <c r="F2203" i="1"/>
  <c r="F2180" i="1"/>
  <c r="F2157" i="1"/>
  <c r="F2133" i="1"/>
  <c r="F2110" i="1"/>
  <c r="F2087" i="1"/>
  <c r="F2051" i="1"/>
  <c r="F2028" i="1"/>
  <c r="F2004" i="1"/>
  <c r="F1981" i="1"/>
  <c r="F1958" i="1"/>
  <c r="F1932" i="1"/>
  <c r="F1907" i="1"/>
  <c r="F1892" i="1"/>
  <c r="F1879" i="1"/>
  <c r="F1851" i="1"/>
  <c r="F1838" i="1"/>
  <c r="F1823" i="1"/>
  <c r="F1782" i="1"/>
  <c r="F1727" i="1"/>
  <c r="F1699" i="1"/>
  <c r="F1671" i="1"/>
  <c r="F1643" i="1"/>
  <c r="F1630" i="1"/>
  <c r="F1602" i="1"/>
  <c r="F1519" i="1"/>
  <c r="F1491" i="1"/>
  <c r="F1478" i="1"/>
  <c r="F1463" i="1"/>
  <c r="F1450" i="1"/>
  <c r="F1284" i="1"/>
  <c r="F1261" i="1"/>
  <c r="F1185" i="1"/>
  <c r="F1134" i="1"/>
  <c r="F1105" i="1"/>
  <c r="F1080" i="1"/>
  <c r="F1051" i="1"/>
  <c r="F993" i="1"/>
  <c r="F851" i="1"/>
  <c r="F766" i="1"/>
  <c r="F713" i="1"/>
  <c r="F665" i="1"/>
  <c r="F360" i="1"/>
  <c r="F260" i="1"/>
  <c r="F2261" i="1"/>
  <c r="F2238" i="1"/>
  <c r="F2214" i="1"/>
  <c r="F2191" i="1"/>
  <c r="F2168" i="1"/>
  <c r="F2144" i="1"/>
  <c r="F2121" i="1"/>
  <c r="F2098" i="1"/>
  <c r="F2062" i="1"/>
  <c r="F2039" i="1"/>
  <c r="F2016" i="1"/>
  <c r="F1992" i="1"/>
  <c r="F1969" i="1"/>
  <c r="F1944" i="1"/>
  <c r="F1919" i="1"/>
  <c r="F1864" i="1"/>
  <c r="F1837" i="1"/>
  <c r="F1809" i="1"/>
  <c r="F1781" i="1"/>
  <c r="F1768" i="1"/>
  <c r="F1753" i="1"/>
  <c r="F1712" i="1"/>
  <c r="F1684" i="1"/>
  <c r="F1657" i="1"/>
  <c r="F1601" i="1"/>
  <c r="F1588" i="1"/>
  <c r="F1573" i="1"/>
  <c r="F1560" i="1"/>
  <c r="F1532" i="1"/>
  <c r="F1420" i="1"/>
  <c r="F1402" i="1"/>
  <c r="F1385" i="1"/>
  <c r="F1325" i="1"/>
  <c r="F1304" i="1"/>
  <c r="F1281" i="1"/>
  <c r="F1259" i="1"/>
  <c r="F1210" i="1"/>
  <c r="F1184" i="1"/>
  <c r="F1159" i="1"/>
  <c r="F1079" i="1"/>
  <c r="F964" i="1"/>
  <c r="F910" i="1"/>
  <c r="F850" i="1"/>
  <c r="F809" i="1"/>
  <c r="F655" i="1"/>
  <c r="F358" i="1"/>
  <c r="F258" i="1"/>
  <c r="F171" i="1"/>
  <c r="F2411" i="1"/>
  <c r="F2390" i="1"/>
  <c r="F2369" i="1"/>
  <c r="F2337" i="1"/>
  <c r="F2326" i="1"/>
  <c r="F2315" i="1"/>
  <c r="F2270" i="1"/>
  <c r="F2247" i="1"/>
  <c r="F2223" i="1"/>
  <c r="F2200" i="1"/>
  <c r="F2177" i="1"/>
  <c r="F2153" i="1"/>
  <c r="F2118" i="1"/>
  <c r="F2094" i="1"/>
  <c r="F2071" i="1"/>
  <c r="F2048" i="1"/>
  <c r="F2024" i="1"/>
  <c r="F2001" i="1"/>
  <c r="F1978" i="1"/>
  <c r="F1929" i="1"/>
  <c r="F1902" i="1"/>
  <c r="F1889" i="1"/>
  <c r="F1874" i="1"/>
  <c r="F1861" i="1"/>
  <c r="F1778" i="1"/>
  <c r="F1750" i="1"/>
  <c r="F1737" i="1"/>
  <c r="F1722" i="1"/>
  <c r="F1709" i="1"/>
  <c r="F1694" i="1"/>
  <c r="F1653" i="1"/>
  <c r="F1598" i="1"/>
  <c r="F1557" i="1"/>
  <c r="F1542" i="1"/>
  <c r="F1529" i="1"/>
  <c r="F1514" i="1"/>
  <c r="F1501" i="1"/>
  <c r="F1473" i="1"/>
  <c r="F1414" i="1"/>
  <c r="F1341" i="1"/>
  <c r="F1321" i="1"/>
  <c r="F1275" i="1"/>
  <c r="F1253" i="1"/>
  <c r="F1229" i="1"/>
  <c r="F1204" i="1"/>
  <c r="F1180" i="1"/>
  <c r="F1151" i="1"/>
  <c r="F1125" i="1"/>
  <c r="F1070" i="1"/>
  <c r="F903" i="1"/>
  <c r="F873" i="1"/>
  <c r="F707" i="1"/>
  <c r="F587" i="1"/>
  <c r="F431" i="1"/>
  <c r="F247" i="1"/>
  <c r="F146" i="1"/>
  <c r="F31" i="1"/>
  <c r="F2347" i="1"/>
  <c r="F2314" i="1"/>
  <c r="F2303" i="1"/>
  <c r="F2292" i="1"/>
  <c r="F2281" i="1"/>
  <c r="F2258" i="1"/>
  <c r="F2234" i="1"/>
  <c r="F2211" i="1"/>
  <c r="F2188" i="1"/>
  <c r="F2164" i="1"/>
  <c r="F2129" i="1"/>
  <c r="F2106" i="1"/>
  <c r="F2082" i="1"/>
  <c r="F2059" i="1"/>
  <c r="F2036" i="1"/>
  <c r="F2012" i="1"/>
  <c r="F1989" i="1"/>
  <c r="F1966" i="1"/>
  <c r="F1953" i="1"/>
  <c r="F1941" i="1"/>
  <c r="F1928" i="1"/>
  <c r="F1914" i="1"/>
  <c r="F1860" i="1"/>
  <c r="F1847" i="1"/>
  <c r="F1832" i="1"/>
  <c r="F1819" i="1"/>
  <c r="F1804" i="1"/>
  <c r="F1791" i="1"/>
  <c r="F1680" i="1"/>
  <c r="F1667" i="1"/>
  <c r="F1639" i="1"/>
  <c r="F1624" i="1"/>
  <c r="F1611" i="1"/>
  <c r="F1583" i="1"/>
  <c r="F1528" i="1"/>
  <c r="F1487" i="1"/>
  <c r="F1459" i="1"/>
  <c r="F1444" i="1"/>
  <c r="F1431" i="1"/>
  <c r="F1398" i="1"/>
  <c r="F1380" i="1"/>
  <c r="F1359" i="1"/>
  <c r="F1179" i="1"/>
  <c r="F1099" i="1"/>
  <c r="F1041" i="1"/>
  <c r="F984" i="1"/>
  <c r="F929" i="1"/>
  <c r="F902" i="1"/>
  <c r="F744" i="1"/>
  <c r="F698" i="1"/>
  <c r="F515" i="1"/>
  <c r="F417" i="1"/>
  <c r="F331" i="1"/>
  <c r="F246" i="1"/>
  <c r="F30" i="1"/>
  <c r="F2441" i="1"/>
  <c r="F2420" i="1"/>
  <c r="F2399" i="1"/>
  <c r="F2367" i="1"/>
  <c r="F2346" i="1"/>
  <c r="F2324" i="1"/>
  <c r="F2313" i="1"/>
  <c r="F2302" i="1"/>
  <c r="F2291" i="1"/>
  <c r="F2280" i="1"/>
  <c r="F2257" i="1"/>
  <c r="F2233" i="1"/>
  <c r="F2210" i="1"/>
  <c r="F2187" i="1"/>
  <c r="F2151" i="1"/>
  <c r="F2128" i="1"/>
  <c r="F2104" i="1"/>
  <c r="F2081" i="1"/>
  <c r="F2058" i="1"/>
  <c r="F2034" i="1"/>
  <c r="F2011" i="1"/>
  <c r="F1988" i="1"/>
  <c r="F1964" i="1"/>
  <c r="F1952" i="1"/>
  <c r="F1927" i="1"/>
  <c r="F1913" i="1"/>
  <c r="F1887" i="1"/>
  <c r="F1859" i="1"/>
  <c r="F1844" i="1"/>
  <c r="F1831" i="1"/>
  <c r="F1818" i="1"/>
  <c r="F1803" i="1"/>
  <c r="F1707" i="1"/>
  <c r="F1692" i="1"/>
  <c r="F1679" i="1"/>
  <c r="F1651" i="1"/>
  <c r="F1638" i="1"/>
  <c r="F1623" i="1"/>
  <c r="F1582" i="1"/>
  <c r="F1527" i="1"/>
  <c r="F1499" i="1"/>
  <c r="F1471" i="1"/>
  <c r="F1443" i="1"/>
  <c r="F1430" i="1"/>
  <c r="F1379" i="1"/>
  <c r="F1339" i="1"/>
  <c r="F1273" i="1"/>
  <c r="F1200" i="1"/>
  <c r="F1175" i="1"/>
  <c r="F1122" i="1"/>
  <c r="F1092" i="1"/>
  <c r="F1040" i="1"/>
  <c r="F982" i="1"/>
  <c r="F925" i="1"/>
  <c r="F794" i="1"/>
  <c r="F742" i="1"/>
  <c r="F638" i="1"/>
  <c r="F131" i="1"/>
  <c r="F17" i="1"/>
  <c r="F2501" i="1"/>
  <c r="F2491" i="1"/>
  <c r="F2481" i="1"/>
  <c r="F2471" i="1"/>
  <c r="F2461" i="1"/>
  <c r="F2440" i="1"/>
  <c r="F2419" i="1"/>
  <c r="F2387" i="1"/>
  <c r="F2366" i="1"/>
  <c r="F2345" i="1"/>
  <c r="F2334" i="1"/>
  <c r="F2323" i="1"/>
  <c r="F2312" i="1"/>
  <c r="F2301" i="1"/>
  <c r="F2290" i="1"/>
  <c r="F2279" i="1"/>
  <c r="F2256" i="1"/>
  <c r="F2232" i="1"/>
  <c r="F2209" i="1"/>
  <c r="F2173" i="1"/>
  <c r="F2150" i="1"/>
  <c r="F2127" i="1"/>
  <c r="F2103" i="1"/>
  <c r="F2080" i="1"/>
  <c r="F2057" i="1"/>
  <c r="F2033" i="1"/>
  <c r="F2010" i="1"/>
  <c r="F1987" i="1"/>
  <c r="F1912" i="1"/>
  <c r="F1899" i="1"/>
  <c r="F1871" i="1"/>
  <c r="F1843" i="1"/>
  <c r="F1830" i="1"/>
  <c r="F1802" i="1"/>
  <c r="F1719" i="1"/>
  <c r="F1691" i="1"/>
  <c r="F1678" i="1"/>
  <c r="F1663" i="1"/>
  <c r="F1650" i="1"/>
  <c r="F1594" i="1"/>
  <c r="F1539" i="1"/>
  <c r="F1498" i="1"/>
  <c r="F1483" i="1"/>
  <c r="F1470" i="1"/>
  <c r="F1442" i="1"/>
  <c r="F1411" i="1"/>
  <c r="F1394" i="1"/>
  <c r="F1355" i="1"/>
  <c r="F1335" i="1"/>
  <c r="F1223" i="1"/>
  <c r="F1145" i="1"/>
  <c r="F1121" i="1"/>
  <c r="F1063" i="1"/>
  <c r="F1033" i="1"/>
  <c r="F981" i="1"/>
  <c r="F923" i="1"/>
  <c r="F828" i="1"/>
  <c r="F786" i="1"/>
  <c r="F685" i="1"/>
  <c r="F570" i="1"/>
  <c r="F11" i="1"/>
  <c r="F842" i="1"/>
  <c r="F787" i="1"/>
  <c r="F730" i="1"/>
  <c r="F607" i="1"/>
  <c r="F575" i="1"/>
  <c r="F539" i="1"/>
  <c r="F287" i="1"/>
  <c r="F606" i="1"/>
  <c r="F571" i="1"/>
  <c r="F537" i="1"/>
  <c r="F440" i="1"/>
  <c r="F388" i="1"/>
  <c r="F231" i="1"/>
  <c r="F753" i="1"/>
  <c r="F722" i="1"/>
  <c r="F694" i="1"/>
  <c r="F631" i="1"/>
  <c r="F600" i="1"/>
  <c r="F567" i="1"/>
  <c r="F430" i="1"/>
  <c r="F276" i="1"/>
  <c r="F117" i="1"/>
  <c r="F1404" i="1"/>
  <c r="F1392" i="1"/>
  <c r="F1363" i="1"/>
  <c r="F1333" i="1"/>
  <c r="F1251" i="1"/>
  <c r="F1174" i="1"/>
  <c r="F1115" i="1"/>
  <c r="F1039" i="1"/>
  <c r="F980" i="1"/>
  <c r="F959" i="1"/>
  <c r="F921" i="1"/>
  <c r="F900" i="1"/>
  <c r="F880" i="1"/>
  <c r="F808" i="1"/>
  <c r="F752" i="1"/>
  <c r="F693" i="1"/>
  <c r="F663" i="1"/>
  <c r="F599" i="1"/>
  <c r="F528" i="1"/>
  <c r="F429" i="1"/>
  <c r="F327" i="1"/>
  <c r="F116" i="1"/>
  <c r="F1075" i="1"/>
  <c r="F979" i="1"/>
  <c r="F939" i="1"/>
  <c r="F920" i="1"/>
  <c r="F834" i="1"/>
  <c r="F721" i="1"/>
  <c r="F662" i="1"/>
  <c r="F630" i="1"/>
  <c r="F598" i="1"/>
  <c r="F566" i="1"/>
  <c r="F271" i="1"/>
  <c r="F169" i="1"/>
  <c r="F46" i="1"/>
  <c r="F1934" i="1"/>
  <c r="F1911" i="1"/>
  <c r="F1888" i="1"/>
  <c r="F1852" i="1"/>
  <c r="F1829" i="1"/>
  <c r="F1793" i="1"/>
  <c r="F1770" i="1"/>
  <c r="F1747" i="1"/>
  <c r="F1734" i="1"/>
  <c r="F1711" i="1"/>
  <c r="F1688" i="1"/>
  <c r="F1652" i="1"/>
  <c r="F1629" i="1"/>
  <c r="F1593" i="1"/>
  <c r="F1570" i="1"/>
  <c r="F1547" i="1"/>
  <c r="F1534" i="1"/>
  <c r="F1511" i="1"/>
  <c r="F1488" i="1"/>
  <c r="F1452" i="1"/>
  <c r="F1403" i="1"/>
  <c r="F1391" i="1"/>
  <c r="F1362" i="1"/>
  <c r="F1332" i="1"/>
  <c r="F1282" i="1"/>
  <c r="F1250" i="1"/>
  <c r="F1230" i="1"/>
  <c r="F899" i="1"/>
  <c r="F807" i="1"/>
  <c r="F778" i="1"/>
  <c r="F751" i="1"/>
  <c r="F597" i="1"/>
  <c r="F527" i="1"/>
  <c r="F376" i="1"/>
  <c r="F1428" i="1"/>
  <c r="F1375" i="1"/>
  <c r="F1361" i="1"/>
  <c r="F1345" i="1"/>
  <c r="F1315" i="1"/>
  <c r="F1299" i="1"/>
  <c r="F1264" i="1"/>
  <c r="F1211" i="1"/>
  <c r="F1192" i="1"/>
  <c r="F1171" i="1"/>
  <c r="F1152" i="1"/>
  <c r="F1133" i="1"/>
  <c r="F1112" i="1"/>
  <c r="F1093" i="1"/>
  <c r="F1074" i="1"/>
  <c r="F1053" i="1"/>
  <c r="F1034" i="1"/>
  <c r="F1015" i="1"/>
  <c r="F994" i="1"/>
  <c r="F975" i="1"/>
  <c r="F935" i="1"/>
  <c r="F875" i="1"/>
  <c r="F855" i="1"/>
  <c r="F774" i="1"/>
  <c r="F745" i="1"/>
  <c r="F591" i="1"/>
  <c r="F518" i="1"/>
  <c r="F418" i="1"/>
  <c r="F158" i="1"/>
  <c r="F101" i="1"/>
  <c r="F1872" i="1"/>
  <c r="F1849" i="1"/>
  <c r="F1813" i="1"/>
  <c r="F1790" i="1"/>
  <c r="F1767" i="1"/>
  <c r="F1754" i="1"/>
  <c r="F1731" i="1"/>
  <c r="F1708" i="1"/>
  <c r="F1672" i="1"/>
  <c r="F1649" i="1"/>
  <c r="F1613" i="1"/>
  <c r="F1590" i="1"/>
  <c r="F1567" i="1"/>
  <c r="F1554" i="1"/>
  <c r="F1531" i="1"/>
  <c r="F1508" i="1"/>
  <c r="F1472" i="1"/>
  <c r="F1449" i="1"/>
  <c r="F1424" i="1"/>
  <c r="F1412" i="1"/>
  <c r="F1400" i="1"/>
  <c r="F1371" i="1"/>
  <c r="F1311" i="1"/>
  <c r="F1243" i="1"/>
  <c r="F1205" i="1"/>
  <c r="F1069" i="1"/>
  <c r="F1010" i="1"/>
  <c r="F951" i="1"/>
  <c r="F892" i="1"/>
  <c r="F822" i="1"/>
  <c r="F796" i="1"/>
  <c r="F767" i="1"/>
  <c r="F709" i="1"/>
  <c r="F582" i="1"/>
  <c r="F458" i="1"/>
  <c r="F356" i="1"/>
  <c r="F301" i="1"/>
  <c r="F147" i="1"/>
  <c r="F89" i="1"/>
  <c r="F2458" i="1"/>
  <c r="F2448" i="1"/>
  <c r="F2438" i="1"/>
  <c r="F2428" i="1"/>
  <c r="F2418" i="1"/>
  <c r="F2408" i="1"/>
  <c r="F2398" i="1"/>
  <c r="F2388" i="1"/>
  <c r="F2378" i="1"/>
  <c r="F2368" i="1"/>
  <c r="F2358" i="1"/>
  <c r="F2348" i="1"/>
  <c r="F2338" i="1"/>
  <c r="F2317" i="1"/>
  <c r="F2296" i="1"/>
  <c r="F2274" i="1"/>
  <c r="F2263" i="1"/>
  <c r="F2252" i="1"/>
  <c r="F2241" i="1"/>
  <c r="F2230" i="1"/>
  <c r="F2219" i="1"/>
  <c r="F2208" i="1"/>
  <c r="F2197" i="1"/>
  <c r="F2186" i="1"/>
  <c r="F2174" i="1"/>
  <c r="F2163" i="1"/>
  <c r="F2152" i="1"/>
  <c r="F2141" i="1"/>
  <c r="F2130" i="1"/>
  <c r="F2119" i="1"/>
  <c r="F2108" i="1"/>
  <c r="F2097" i="1"/>
  <c r="F2086" i="1"/>
  <c r="F2074" i="1"/>
  <c r="F2063" i="1"/>
  <c r="F2052" i="1"/>
  <c r="F2041" i="1"/>
  <c r="F2030" i="1"/>
  <c r="F2019" i="1"/>
  <c r="F2008" i="1"/>
  <c r="F1997" i="1"/>
  <c r="F1986" i="1"/>
  <c r="F1974" i="1"/>
  <c r="F1963" i="1"/>
  <c r="F1940" i="1"/>
  <c r="F1917" i="1"/>
  <c r="F1904" i="1"/>
  <c r="F1881" i="1"/>
  <c r="F1858" i="1"/>
  <c r="F1822" i="1"/>
  <c r="F1799" i="1"/>
  <c r="F1763" i="1"/>
  <c r="F1740" i="1"/>
  <c r="F1717" i="1"/>
  <c r="F1704" i="1"/>
  <c r="F1681" i="1"/>
  <c r="F1658" i="1"/>
  <c r="F1622" i="1"/>
  <c r="F1599" i="1"/>
  <c r="F1563" i="1"/>
  <c r="F1540" i="1"/>
  <c r="F1517" i="1"/>
  <c r="F1504" i="1"/>
  <c r="F1481" i="1"/>
  <c r="F1458" i="1"/>
  <c r="F1409" i="1"/>
  <c r="F1397" i="1"/>
  <c r="F1382" i="1"/>
  <c r="F1353" i="1"/>
  <c r="F1221" i="1"/>
  <c r="F1202" i="1"/>
  <c r="F1162" i="1"/>
  <c r="F1143" i="1"/>
  <c r="F1103" i="1"/>
  <c r="F1084" i="1"/>
  <c r="F1044" i="1"/>
  <c r="F1025" i="1"/>
  <c r="F985" i="1"/>
  <c r="F843" i="1"/>
  <c r="F700" i="1"/>
  <c r="F640" i="1"/>
  <c r="F576" i="1"/>
  <c r="F340" i="1"/>
  <c r="F288" i="1"/>
  <c r="F130" i="1"/>
  <c r="F71" i="1"/>
  <c r="F118" i="1"/>
  <c r="F833" i="1"/>
  <c r="F764" i="1"/>
  <c r="F734" i="1"/>
  <c r="F720" i="1"/>
  <c r="F676" i="1"/>
  <c r="F661" i="1"/>
  <c r="F629" i="1"/>
  <c r="F615" i="1"/>
  <c r="F596" i="1"/>
  <c r="F565" i="1"/>
  <c r="F545" i="1"/>
  <c r="F501" i="1"/>
  <c r="F427" i="1"/>
  <c r="F218" i="1"/>
  <c r="F140" i="1"/>
  <c r="F87" i="1"/>
  <c r="F58" i="1"/>
  <c r="F29" i="1"/>
  <c r="F1214" i="1"/>
  <c r="F1191" i="1"/>
  <c r="F1155" i="1"/>
  <c r="F1132" i="1"/>
  <c r="F1109" i="1"/>
  <c r="F1073" i="1"/>
  <c r="F1050" i="1"/>
  <c r="F1014" i="1"/>
  <c r="F991" i="1"/>
  <c r="F955" i="1"/>
  <c r="F932" i="1"/>
  <c r="F909" i="1"/>
  <c r="F884" i="1"/>
  <c r="F872" i="1"/>
  <c r="F860" i="1"/>
  <c r="F832" i="1"/>
  <c r="F819" i="1"/>
  <c r="F806" i="1"/>
  <c r="F777" i="1"/>
  <c r="F689" i="1"/>
  <c r="F660" i="1"/>
  <c r="F643" i="1"/>
  <c r="F612" i="1"/>
  <c r="F579" i="1"/>
  <c r="F562" i="1"/>
  <c r="F526" i="1"/>
  <c r="F500" i="1"/>
  <c r="F371" i="1"/>
  <c r="F347" i="1"/>
  <c r="F269" i="1"/>
  <c r="F217" i="1"/>
  <c r="F763" i="1"/>
  <c r="F733" i="1"/>
  <c r="F719" i="1"/>
  <c r="F704" i="1"/>
  <c r="F675" i="1"/>
  <c r="F659" i="1"/>
  <c r="F642" i="1"/>
  <c r="F628" i="1"/>
  <c r="F611" i="1"/>
  <c r="F595" i="1"/>
  <c r="F561" i="1"/>
  <c r="F476" i="1"/>
  <c r="F398" i="1"/>
  <c r="F346" i="1"/>
  <c r="F216" i="1"/>
  <c r="F189" i="1"/>
  <c r="F111" i="1"/>
  <c r="F1295" i="1"/>
  <c r="F1272" i="1"/>
  <c r="F1249" i="1"/>
  <c r="F1213" i="1"/>
  <c r="F1190" i="1"/>
  <c r="F1154" i="1"/>
  <c r="F1131" i="1"/>
  <c r="F1095" i="1"/>
  <c r="F1072" i="1"/>
  <c r="F1049" i="1"/>
  <c r="F1013" i="1"/>
  <c r="F990" i="1"/>
  <c r="F954" i="1"/>
  <c r="F931" i="1"/>
  <c r="F895" i="1"/>
  <c r="F883" i="1"/>
  <c r="F871" i="1"/>
  <c r="F845" i="1"/>
  <c r="F831" i="1"/>
  <c r="F818" i="1"/>
  <c r="F804" i="1"/>
  <c r="F789" i="1"/>
  <c r="F776" i="1"/>
  <c r="F762" i="1"/>
  <c r="F732" i="1"/>
  <c r="F703" i="1"/>
  <c r="F688" i="1"/>
  <c r="F674" i="1"/>
  <c r="F658" i="1"/>
  <c r="F610" i="1"/>
  <c r="F578" i="1"/>
  <c r="F560" i="1"/>
  <c r="F541" i="1"/>
  <c r="F521" i="1"/>
  <c r="F499" i="1"/>
  <c r="F318" i="1"/>
  <c r="F240" i="1"/>
  <c r="F188" i="1"/>
  <c r="F56" i="1"/>
  <c r="F27" i="1"/>
  <c r="F1365" i="1"/>
  <c r="F1342" i="1"/>
  <c r="F1319" i="1"/>
  <c r="F1283" i="1"/>
  <c r="F1260" i="1"/>
  <c r="F1224" i="1"/>
  <c r="F1201" i="1"/>
  <c r="F1165" i="1"/>
  <c r="F1142" i="1"/>
  <c r="F1119" i="1"/>
  <c r="F1083" i="1"/>
  <c r="F1060" i="1"/>
  <c r="F1024" i="1"/>
  <c r="F1001" i="1"/>
  <c r="F965" i="1"/>
  <c r="F942" i="1"/>
  <c r="F919" i="1"/>
  <c r="F844" i="1"/>
  <c r="F803" i="1"/>
  <c r="F718" i="1"/>
  <c r="F657" i="1"/>
  <c r="F641" i="1"/>
  <c r="F627" i="1"/>
  <c r="F609" i="1"/>
  <c r="F592" i="1"/>
  <c r="F559" i="1"/>
  <c r="F520" i="1"/>
  <c r="F471" i="1"/>
  <c r="F447" i="1"/>
  <c r="F369" i="1"/>
  <c r="F317" i="1"/>
  <c r="F187" i="1"/>
  <c r="F160" i="1"/>
  <c r="F1330" i="1"/>
  <c r="F1294" i="1"/>
  <c r="F1271" i="1"/>
  <c r="F1235" i="1"/>
  <c r="F1212" i="1"/>
  <c r="F1189" i="1"/>
  <c r="F1153" i="1"/>
  <c r="F1130" i="1"/>
  <c r="F1094" i="1"/>
  <c r="F1071" i="1"/>
  <c r="F1035" i="1"/>
  <c r="F1012" i="1"/>
  <c r="F989" i="1"/>
  <c r="F953" i="1"/>
  <c r="F930" i="1"/>
  <c r="F894" i="1"/>
  <c r="F882" i="1"/>
  <c r="F870" i="1"/>
  <c r="F830" i="1"/>
  <c r="F817" i="1"/>
  <c r="F788" i="1"/>
  <c r="F775" i="1"/>
  <c r="F761" i="1"/>
  <c r="F731" i="1"/>
  <c r="F687" i="1"/>
  <c r="F673" i="1"/>
  <c r="F656" i="1"/>
  <c r="F608" i="1"/>
  <c r="F577" i="1"/>
  <c r="F558" i="1"/>
  <c r="F540" i="1"/>
  <c r="F519" i="1"/>
  <c r="F498" i="1"/>
  <c r="F446" i="1"/>
  <c r="F316" i="1"/>
  <c r="F289" i="1"/>
  <c r="F211" i="1"/>
  <c r="F159" i="1"/>
  <c r="F1245" i="1"/>
  <c r="F1222" i="1"/>
  <c r="F1199" i="1"/>
  <c r="F1163" i="1"/>
  <c r="F1140" i="1"/>
  <c r="F1104" i="1"/>
  <c r="F1081" i="1"/>
  <c r="F1045" i="1"/>
  <c r="F1022" i="1"/>
  <c r="F999" i="1"/>
  <c r="F963" i="1"/>
  <c r="F940" i="1"/>
  <c r="F904" i="1"/>
  <c r="F814" i="1"/>
  <c r="F773" i="1"/>
  <c r="F714" i="1"/>
  <c r="F699" i="1"/>
  <c r="F639" i="1"/>
  <c r="F622" i="1"/>
  <c r="F590" i="1"/>
  <c r="F572" i="1"/>
  <c r="F416" i="1"/>
  <c r="F389" i="1"/>
  <c r="F311" i="1"/>
  <c r="F259" i="1"/>
  <c r="F129" i="1"/>
  <c r="F76" i="1"/>
  <c r="F47" i="1"/>
  <c r="F18" i="1"/>
  <c r="F1956" i="1"/>
  <c r="F1946" i="1"/>
  <c r="F1936" i="1"/>
  <c r="F1926" i="1"/>
  <c r="F1916" i="1"/>
  <c r="F1906" i="1"/>
  <c r="F1896" i="1"/>
  <c r="F1886" i="1"/>
  <c r="F1876" i="1"/>
  <c r="F1866" i="1"/>
  <c r="F1856" i="1"/>
  <c r="F1846" i="1"/>
  <c r="F1836" i="1"/>
  <c r="F1826" i="1"/>
  <c r="F1816" i="1"/>
  <c r="F1806" i="1"/>
  <c r="F1796" i="1"/>
  <c r="F1786" i="1"/>
  <c r="F1776" i="1"/>
  <c r="F1766" i="1"/>
  <c r="F1756" i="1"/>
  <c r="F1746" i="1"/>
  <c r="F1736" i="1"/>
  <c r="F1726" i="1"/>
  <c r="F1716" i="1"/>
  <c r="F1706" i="1"/>
  <c r="F1696" i="1"/>
  <c r="F1686" i="1"/>
  <c r="F1676" i="1"/>
  <c r="F1666" i="1"/>
  <c r="F1656" i="1"/>
  <c r="F1646" i="1"/>
  <c r="F1636" i="1"/>
  <c r="F1626" i="1"/>
  <c r="F1616" i="1"/>
  <c r="F1606" i="1"/>
  <c r="F1596" i="1"/>
  <c r="F1586" i="1"/>
  <c r="F1576" i="1"/>
  <c r="F1566" i="1"/>
  <c r="F1556" i="1"/>
  <c r="F1546" i="1"/>
  <c r="F1536" i="1"/>
  <c r="F1526" i="1"/>
  <c r="F1516" i="1"/>
  <c r="F1506" i="1"/>
  <c r="F1496" i="1"/>
  <c r="F1486" i="1"/>
  <c r="F1476" i="1"/>
  <c r="F1466" i="1"/>
  <c r="F1456" i="1"/>
  <c r="F1446" i="1"/>
  <c r="F1436" i="1"/>
  <c r="F1426" i="1"/>
  <c r="F1416" i="1"/>
  <c r="F1406" i="1"/>
  <c r="F1396" i="1"/>
  <c r="F1373" i="1"/>
  <c r="F1350" i="1"/>
  <c r="F1314" i="1"/>
  <c r="F1291" i="1"/>
  <c r="F1255" i="1"/>
  <c r="F1232" i="1"/>
  <c r="F1209" i="1"/>
  <c r="F1173" i="1"/>
  <c r="F1150" i="1"/>
  <c r="F1114" i="1"/>
  <c r="F1091" i="1"/>
  <c r="F1055" i="1"/>
  <c r="F1032" i="1"/>
  <c r="F1009" i="1"/>
  <c r="F973" i="1"/>
  <c r="F950" i="1"/>
  <c r="F914" i="1"/>
  <c r="F891" i="1"/>
  <c r="F865" i="1"/>
  <c r="F853" i="1"/>
  <c r="F840" i="1"/>
  <c r="F811" i="1"/>
  <c r="F798" i="1"/>
  <c r="F785" i="1"/>
  <c r="F756" i="1"/>
  <c r="F711" i="1"/>
  <c r="F683" i="1"/>
  <c r="F667" i="1"/>
  <c r="F637" i="1"/>
  <c r="F605" i="1"/>
  <c r="F588" i="1"/>
  <c r="F555" i="1"/>
  <c r="F535" i="1"/>
  <c r="F489" i="1"/>
  <c r="F411" i="1"/>
  <c r="F359" i="1"/>
  <c r="F229" i="1"/>
  <c r="F127" i="1"/>
  <c r="F2275" i="1"/>
  <c r="F2265" i="1"/>
  <c r="F2255" i="1"/>
  <c r="F2245" i="1"/>
  <c r="F2235" i="1"/>
  <c r="F2225" i="1"/>
  <c r="F2215" i="1"/>
  <c r="F2205" i="1"/>
  <c r="F2195" i="1"/>
  <c r="F2185" i="1"/>
  <c r="F2175" i="1"/>
  <c r="F2165" i="1"/>
  <c r="F2155" i="1"/>
  <c r="F2145" i="1"/>
  <c r="F2135" i="1"/>
  <c r="F2125" i="1"/>
  <c r="F2115" i="1"/>
  <c r="F2105" i="1"/>
  <c r="F2095" i="1"/>
  <c r="F2085" i="1"/>
  <c r="F2075" i="1"/>
  <c r="F2065" i="1"/>
  <c r="F2055" i="1"/>
  <c r="F2045" i="1"/>
  <c r="F2035" i="1"/>
  <c r="F2025" i="1"/>
  <c r="F2015" i="1"/>
  <c r="F2005" i="1"/>
  <c r="F1995" i="1"/>
  <c r="F1985" i="1"/>
  <c r="F1975" i="1"/>
  <c r="F1965" i="1"/>
  <c r="F1955" i="1"/>
  <c r="F1945" i="1"/>
  <c r="F1935" i="1"/>
  <c r="F1925" i="1"/>
  <c r="F1915" i="1"/>
  <c r="F1905" i="1"/>
  <c r="F1895" i="1"/>
  <c r="F1885" i="1"/>
  <c r="F1875" i="1"/>
  <c r="F1865" i="1"/>
  <c r="F1855" i="1"/>
  <c r="F1845" i="1"/>
  <c r="F1835" i="1"/>
  <c r="F1825" i="1"/>
  <c r="F1815" i="1"/>
  <c r="F1805" i="1"/>
  <c r="F1795" i="1"/>
  <c r="F1785" i="1"/>
  <c r="F1775" i="1"/>
  <c r="F1765" i="1"/>
  <c r="F1755" i="1"/>
  <c r="F1745" i="1"/>
  <c r="F1735" i="1"/>
  <c r="F1725" i="1"/>
  <c r="F1715" i="1"/>
  <c r="F1705" i="1"/>
  <c r="F1695" i="1"/>
  <c r="F1685" i="1"/>
  <c r="F1675" i="1"/>
  <c r="F1665" i="1"/>
  <c r="F1655" i="1"/>
  <c r="F1645" i="1"/>
  <c r="F1635" i="1"/>
  <c r="F1625" i="1"/>
  <c r="F1615" i="1"/>
  <c r="F1605" i="1"/>
  <c r="F1595" i="1"/>
  <c r="F1585" i="1"/>
  <c r="F1575" i="1"/>
  <c r="F1565" i="1"/>
  <c r="F1555" i="1"/>
  <c r="F1545" i="1"/>
  <c r="F1535" i="1"/>
  <c r="F1525" i="1"/>
  <c r="F1515" i="1"/>
  <c r="F1505" i="1"/>
  <c r="F1495" i="1"/>
  <c r="F1485" i="1"/>
  <c r="F1475" i="1"/>
  <c r="F1465" i="1"/>
  <c r="F1455" i="1"/>
  <c r="F1445" i="1"/>
  <c r="F1435" i="1"/>
  <c r="F1425" i="1"/>
  <c r="F1415" i="1"/>
  <c r="F1405" i="1"/>
  <c r="F1395" i="1"/>
  <c r="F1372" i="1"/>
  <c r="F1349" i="1"/>
  <c r="F1313" i="1"/>
  <c r="F1290" i="1"/>
  <c r="F1254" i="1"/>
  <c r="F1231" i="1"/>
  <c r="F1195" i="1"/>
  <c r="F1172" i="1"/>
  <c r="F1149" i="1"/>
  <c r="F1113" i="1"/>
  <c r="F1090" i="1"/>
  <c r="F1054" i="1"/>
  <c r="F1031" i="1"/>
  <c r="F995" i="1"/>
  <c r="F972" i="1"/>
  <c r="F949" i="1"/>
  <c r="F913" i="1"/>
  <c r="F890" i="1"/>
  <c r="F864" i="1"/>
  <c r="F852" i="1"/>
  <c r="F839" i="1"/>
  <c r="F824" i="1"/>
  <c r="F810" i="1"/>
  <c r="F797" i="1"/>
  <c r="F755" i="1"/>
  <c r="F710" i="1"/>
  <c r="F666" i="1"/>
  <c r="F635" i="1"/>
  <c r="F602" i="1"/>
  <c r="F586" i="1"/>
  <c r="F511" i="1"/>
  <c r="F487" i="1"/>
  <c r="F460" i="1"/>
  <c r="F330" i="1"/>
  <c r="F200" i="1"/>
  <c r="F176" i="1"/>
  <c r="F98" i="1"/>
  <c r="F69" i="1"/>
  <c r="F40" i="1"/>
  <c r="F1383" i="1"/>
  <c r="F1360" i="1"/>
  <c r="F1324" i="1"/>
  <c r="F1301" i="1"/>
  <c r="F1265" i="1"/>
  <c r="F1242" i="1"/>
  <c r="F1219" i="1"/>
  <c r="F1183" i="1"/>
  <c r="F1160" i="1"/>
  <c r="F1124" i="1"/>
  <c r="F1101" i="1"/>
  <c r="F1065" i="1"/>
  <c r="F1042" i="1"/>
  <c r="F1019" i="1"/>
  <c r="F983" i="1"/>
  <c r="F960" i="1"/>
  <c r="F924" i="1"/>
  <c r="F901" i="1"/>
  <c r="F823" i="1"/>
  <c r="F783" i="1"/>
  <c r="F754" i="1"/>
  <c r="F740" i="1"/>
  <c r="F724" i="1"/>
  <c r="F696" i="1"/>
  <c r="F650" i="1"/>
  <c r="F633" i="1"/>
  <c r="F618" i="1"/>
  <c r="F585" i="1"/>
  <c r="F568" i="1"/>
  <c r="F551" i="1"/>
  <c r="F530" i="1"/>
  <c r="F459" i="1"/>
  <c r="F329" i="1"/>
  <c r="F227" i="1"/>
  <c r="F517" i="1"/>
  <c r="F516" i="1"/>
  <c r="F16" i="1"/>
  <c r="F486" i="1"/>
  <c r="F470" i="1"/>
  <c r="F457" i="1"/>
  <c r="F441" i="1"/>
  <c r="F428" i="1"/>
  <c r="F399" i="1"/>
  <c r="F386" i="1"/>
  <c r="F370" i="1"/>
  <c r="F357" i="1"/>
  <c r="F341" i="1"/>
  <c r="F328" i="1"/>
  <c r="F299" i="1"/>
  <c r="F286" i="1"/>
  <c r="F270" i="1"/>
  <c r="F257" i="1"/>
  <c r="F241" i="1"/>
  <c r="F228" i="1"/>
  <c r="F199" i="1"/>
  <c r="F186" i="1"/>
  <c r="F170" i="1"/>
  <c r="F157" i="1"/>
  <c r="F141" i="1"/>
  <c r="F128" i="1"/>
  <c r="F99" i="1"/>
  <c r="F86" i="1"/>
  <c r="F70" i="1"/>
  <c r="F57" i="1"/>
  <c r="F41" i="1"/>
  <c r="F28" i="1"/>
  <c r="F538" i="1"/>
  <c r="F750" i="1"/>
  <c r="F739" i="1"/>
  <c r="F728" i="1"/>
  <c r="F717" i="1"/>
  <c r="F706" i="1"/>
  <c r="F695" i="1"/>
  <c r="F672" i="1"/>
  <c r="F649" i="1"/>
  <c r="F626" i="1"/>
  <c r="F550" i="1"/>
  <c r="F525" i="1"/>
  <c r="F510" i="1"/>
  <c r="F497" i="1"/>
  <c r="F481" i="1"/>
  <c r="F468" i="1"/>
  <c r="F439" i="1"/>
  <c r="F426" i="1"/>
  <c r="F410" i="1"/>
  <c r="F397" i="1"/>
  <c r="F381" i="1"/>
  <c r="F368" i="1"/>
  <c r="F339" i="1"/>
  <c r="F326" i="1"/>
  <c r="F310" i="1"/>
  <c r="F297" i="1"/>
  <c r="F281" i="1"/>
  <c r="F268" i="1"/>
  <c r="F239" i="1"/>
  <c r="F226" i="1"/>
  <c r="F210" i="1"/>
  <c r="F197" i="1"/>
  <c r="F181" i="1"/>
  <c r="F168" i="1"/>
  <c r="F139" i="1"/>
  <c r="F126" i="1"/>
  <c r="F110" i="1"/>
  <c r="F97" i="1"/>
  <c r="F81" i="1"/>
  <c r="F68" i="1"/>
  <c r="F39" i="1"/>
  <c r="F26" i="1"/>
  <c r="F10" i="1"/>
  <c r="F889" i="1"/>
  <c r="F879" i="1"/>
  <c r="F869" i="1"/>
  <c r="F859" i="1"/>
  <c r="F849" i="1"/>
  <c r="F838" i="1"/>
  <c r="F827" i="1"/>
  <c r="F816" i="1"/>
  <c r="F805" i="1"/>
  <c r="F782" i="1"/>
  <c r="F771" i="1"/>
  <c r="F760" i="1"/>
  <c r="F749" i="1"/>
  <c r="F738" i="1"/>
  <c r="F727" i="1"/>
  <c r="F716" i="1"/>
  <c r="F705" i="1"/>
  <c r="F682" i="1"/>
  <c r="F671" i="1"/>
  <c r="F648" i="1"/>
  <c r="F625" i="1"/>
  <c r="F549" i="1"/>
  <c r="F509" i="1"/>
  <c r="F496" i="1"/>
  <c r="F480" i="1"/>
  <c r="F467" i="1"/>
  <c r="F451" i="1"/>
  <c r="F438" i="1"/>
  <c r="F409" i="1"/>
  <c r="F396" i="1"/>
  <c r="F380" i="1"/>
  <c r="F367" i="1"/>
  <c r="F351" i="1"/>
  <c r="F338" i="1"/>
  <c r="F309" i="1"/>
  <c r="F296" i="1"/>
  <c r="F280" i="1"/>
  <c r="F267" i="1"/>
  <c r="F251" i="1"/>
  <c r="F238" i="1"/>
  <c r="F209" i="1"/>
  <c r="F196" i="1"/>
  <c r="F180" i="1"/>
  <c r="F167" i="1"/>
  <c r="F151" i="1"/>
  <c r="F138" i="1"/>
  <c r="F109" i="1"/>
  <c r="F96" i="1"/>
  <c r="F80" i="1"/>
  <c r="F67" i="1"/>
  <c r="F51" i="1"/>
  <c r="F38" i="1"/>
  <c r="F9" i="1"/>
  <c r="F1388" i="1"/>
  <c r="F1378" i="1"/>
  <c r="F1368" i="1"/>
  <c r="F1358" i="1"/>
  <c r="F1348" i="1"/>
  <c r="F1338" i="1"/>
  <c r="F1328" i="1"/>
  <c r="F1318" i="1"/>
  <c r="F1308" i="1"/>
  <c r="F1298" i="1"/>
  <c r="F1288" i="1"/>
  <c r="F1278" i="1"/>
  <c r="F1268" i="1"/>
  <c r="F1258" i="1"/>
  <c r="F1248" i="1"/>
  <c r="F1238" i="1"/>
  <c r="F1228" i="1"/>
  <c r="F1218" i="1"/>
  <c r="F1208" i="1"/>
  <c r="F1198" i="1"/>
  <c r="F1188" i="1"/>
  <c r="F1178" i="1"/>
  <c r="F1168" i="1"/>
  <c r="F1158" i="1"/>
  <c r="F1148" i="1"/>
  <c r="F1138" i="1"/>
  <c r="F1128" i="1"/>
  <c r="F1118" i="1"/>
  <c r="F1108" i="1"/>
  <c r="F1098" i="1"/>
  <c r="F1088" i="1"/>
  <c r="F1078" i="1"/>
  <c r="F1068" i="1"/>
  <c r="F1058" i="1"/>
  <c r="F1048" i="1"/>
  <c r="F1038" i="1"/>
  <c r="F1028" i="1"/>
  <c r="F1018" i="1"/>
  <c r="F1008" i="1"/>
  <c r="F998" i="1"/>
  <c r="F988" i="1"/>
  <c r="F978" i="1"/>
  <c r="F968" i="1"/>
  <c r="F958" i="1"/>
  <c r="F948" i="1"/>
  <c r="F938" i="1"/>
  <c r="F928" i="1"/>
  <c r="F918" i="1"/>
  <c r="F908" i="1"/>
  <c r="F898" i="1"/>
  <c r="F888" i="1"/>
  <c r="F878" i="1"/>
  <c r="F868" i="1"/>
  <c r="F858" i="1"/>
  <c r="F848" i="1"/>
  <c r="F837" i="1"/>
  <c r="F826" i="1"/>
  <c r="F815" i="1"/>
  <c r="F792" i="1"/>
  <c r="F781" i="1"/>
  <c r="F770" i="1"/>
  <c r="F759" i="1"/>
  <c r="F748" i="1"/>
  <c r="F737" i="1"/>
  <c r="F726" i="1"/>
  <c r="F715" i="1"/>
  <c r="F692" i="1"/>
  <c r="F681" i="1"/>
  <c r="F670" i="1"/>
  <c r="F647" i="1"/>
  <c r="F623" i="1"/>
  <c r="F548" i="1"/>
  <c r="F508" i="1"/>
  <c r="F479" i="1"/>
  <c r="F466" i="1"/>
  <c r="F450" i="1"/>
  <c r="F437" i="1"/>
  <c r="F421" i="1"/>
  <c r="F408" i="1"/>
  <c r="F379" i="1"/>
  <c r="F366" i="1"/>
  <c r="F350" i="1"/>
  <c r="F337" i="1"/>
  <c r="F321" i="1"/>
  <c r="F308" i="1"/>
  <c r="F279" i="1"/>
  <c r="F266" i="1"/>
  <c r="F250" i="1"/>
  <c r="F237" i="1"/>
  <c r="F221" i="1"/>
  <c r="F208" i="1"/>
  <c r="F179" i="1"/>
  <c r="F166" i="1"/>
  <c r="F150" i="1"/>
  <c r="F137" i="1"/>
  <c r="F121" i="1"/>
  <c r="F108" i="1"/>
  <c r="F79" i="1"/>
  <c r="F66" i="1"/>
  <c r="F50" i="1"/>
  <c r="F37" i="1"/>
  <c r="F21" i="1"/>
  <c r="F8" i="1"/>
  <c r="F1387" i="1"/>
  <c r="F1377" i="1"/>
  <c r="F1367" i="1"/>
  <c r="F1357" i="1"/>
  <c r="F1347" i="1"/>
  <c r="F1337" i="1"/>
  <c r="F1327" i="1"/>
  <c r="F1317" i="1"/>
  <c r="F1307" i="1"/>
  <c r="F1297" i="1"/>
  <c r="F1287" i="1"/>
  <c r="F1277" i="1"/>
  <c r="F1267" i="1"/>
  <c r="F1257" i="1"/>
  <c r="F1247" i="1"/>
  <c r="F1237" i="1"/>
  <c r="F1227" i="1"/>
  <c r="F1217" i="1"/>
  <c r="F1207" i="1"/>
  <c r="F1197" i="1"/>
  <c r="F1187" i="1"/>
  <c r="F1177" i="1"/>
  <c r="F1167" i="1"/>
  <c r="F1157" i="1"/>
  <c r="F1147" i="1"/>
  <c r="F1137" i="1"/>
  <c r="F1127" i="1"/>
  <c r="F1117" i="1"/>
  <c r="F1107" i="1"/>
  <c r="F1097" i="1"/>
  <c r="F1087" i="1"/>
  <c r="F1077" i="1"/>
  <c r="F1067" i="1"/>
  <c r="F1057" i="1"/>
  <c r="F1047" i="1"/>
  <c r="F1037" i="1"/>
  <c r="F1027" i="1"/>
  <c r="F1017" i="1"/>
  <c r="F1007" i="1"/>
  <c r="F997" i="1"/>
  <c r="F987" i="1"/>
  <c r="F977" i="1"/>
  <c r="F967" i="1"/>
  <c r="F957" i="1"/>
  <c r="F947" i="1"/>
  <c r="F937" i="1"/>
  <c r="F927" i="1"/>
  <c r="F917" i="1"/>
  <c r="F907" i="1"/>
  <c r="F897" i="1"/>
  <c r="F887" i="1"/>
  <c r="F877" i="1"/>
  <c r="F867" i="1"/>
  <c r="F857" i="1"/>
  <c r="F847" i="1"/>
  <c r="F836" i="1"/>
  <c r="F825" i="1"/>
  <c r="F802" i="1"/>
  <c r="F791" i="1"/>
  <c r="F780" i="1"/>
  <c r="F769" i="1"/>
  <c r="F758" i="1"/>
  <c r="F747" i="1"/>
  <c r="F736" i="1"/>
  <c r="F725" i="1"/>
  <c r="F702" i="1"/>
  <c r="F691" i="1"/>
  <c r="F680" i="1"/>
  <c r="F669" i="1"/>
  <c r="F646" i="1"/>
  <c r="F547" i="1"/>
  <c r="F507" i="1"/>
  <c r="F491" i="1"/>
  <c r="F478" i="1"/>
  <c r="F449" i="1"/>
  <c r="F436" i="1"/>
  <c r="F420" i="1"/>
  <c r="F407" i="1"/>
  <c r="F391" i="1"/>
  <c r="F378" i="1"/>
  <c r="F349" i="1"/>
  <c r="F336" i="1"/>
  <c r="F320" i="1"/>
  <c r="F307" i="1"/>
  <c r="F291" i="1"/>
  <c r="F278" i="1"/>
  <c r="F249" i="1"/>
  <c r="F236" i="1"/>
  <c r="F220" i="1"/>
  <c r="F207" i="1"/>
  <c r="F191" i="1"/>
  <c r="F178" i="1"/>
  <c r="F149" i="1"/>
  <c r="F136" i="1"/>
  <c r="F120" i="1"/>
  <c r="F107" i="1"/>
  <c r="F91" i="1"/>
  <c r="F78" i="1"/>
  <c r="F49" i="1"/>
  <c r="F36" i="1"/>
  <c r="F20" i="1"/>
  <c r="F7" i="1"/>
  <c r="F1386" i="1"/>
  <c r="F1376" i="1"/>
  <c r="F1366" i="1"/>
  <c r="F1356" i="1"/>
  <c r="F1346" i="1"/>
  <c r="F1336" i="1"/>
  <c r="F1326" i="1"/>
  <c r="F1316" i="1"/>
  <c r="F1306" i="1"/>
  <c r="F1296" i="1"/>
  <c r="F1286" i="1"/>
  <c r="F1276" i="1"/>
  <c r="F1266" i="1"/>
  <c r="F1256" i="1"/>
  <c r="F1246" i="1"/>
  <c r="F1236" i="1"/>
  <c r="F1226" i="1"/>
  <c r="F1216" i="1"/>
  <c r="F1206" i="1"/>
  <c r="F1196" i="1"/>
  <c r="F1186" i="1"/>
  <c r="F1176" i="1"/>
  <c r="F1166" i="1"/>
  <c r="F1156" i="1"/>
  <c r="F1146" i="1"/>
  <c r="F1136" i="1"/>
  <c r="F1126" i="1"/>
  <c r="F1116" i="1"/>
  <c r="F1106" i="1"/>
  <c r="F1096" i="1"/>
  <c r="F1086" i="1"/>
  <c r="F1076" i="1"/>
  <c r="F1066" i="1"/>
  <c r="F1056" i="1"/>
  <c r="F1046" i="1"/>
  <c r="F1036" i="1"/>
  <c r="F1026" i="1"/>
  <c r="F1016" i="1"/>
  <c r="F1006" i="1"/>
  <c r="F996" i="1"/>
  <c r="F986" i="1"/>
  <c r="F976" i="1"/>
  <c r="F966" i="1"/>
  <c r="F956" i="1"/>
  <c r="F946" i="1"/>
  <c r="F936" i="1"/>
  <c r="F926" i="1"/>
  <c r="F916" i="1"/>
  <c r="F906" i="1"/>
  <c r="F896" i="1"/>
  <c r="F886" i="1"/>
  <c r="F876" i="1"/>
  <c r="F866" i="1"/>
  <c r="F856" i="1"/>
  <c r="F846" i="1"/>
  <c r="F835" i="1"/>
  <c r="F812" i="1"/>
  <c r="F801" i="1"/>
  <c r="F790" i="1"/>
  <c r="F779" i="1"/>
  <c r="F768" i="1"/>
  <c r="F757" i="1"/>
  <c r="F746" i="1"/>
  <c r="F735" i="1"/>
  <c r="F712" i="1"/>
  <c r="F701" i="1"/>
  <c r="F690" i="1"/>
  <c r="F679" i="1"/>
  <c r="F668" i="1"/>
  <c r="F645" i="1"/>
  <c r="F632" i="1"/>
  <c r="F546" i="1"/>
  <c r="F531" i="1"/>
  <c r="F506" i="1"/>
  <c r="F490" i="1"/>
  <c r="F477" i="1"/>
  <c r="F461" i="1"/>
  <c r="F448" i="1"/>
  <c r="F419" i="1"/>
  <c r="F406" i="1"/>
  <c r="F390" i="1"/>
  <c r="F377" i="1"/>
  <c r="F361" i="1"/>
  <c r="F348" i="1"/>
  <c r="F319" i="1"/>
  <c r="F306" i="1"/>
  <c r="F290" i="1"/>
  <c r="F277" i="1"/>
  <c r="F261" i="1"/>
  <c r="F248" i="1"/>
  <c r="F219" i="1"/>
  <c r="F206" i="1"/>
  <c r="F190" i="1"/>
  <c r="F177" i="1"/>
  <c r="F161" i="1"/>
  <c r="F148" i="1"/>
  <c r="F119" i="1"/>
  <c r="F106" i="1"/>
  <c r="F90" i="1"/>
  <c r="F77" i="1"/>
  <c r="F61" i="1"/>
  <c r="F48" i="1"/>
  <c r="F19" i="1"/>
  <c r="F6" i="1"/>
  <c r="F505" i="1"/>
  <c r="F495" i="1"/>
  <c r="F485" i="1"/>
  <c r="F475" i="1"/>
  <c r="F465" i="1"/>
  <c r="F455" i="1"/>
  <c r="F445" i="1"/>
  <c r="F435" i="1"/>
  <c r="F425" i="1"/>
  <c r="F415" i="1"/>
  <c r="F405" i="1"/>
  <c r="F395" i="1"/>
  <c r="F385" i="1"/>
  <c r="F375" i="1"/>
  <c r="F365" i="1"/>
  <c r="F355" i="1"/>
  <c r="F345" i="1"/>
  <c r="F335" i="1"/>
  <c r="F325" i="1"/>
  <c r="F315" i="1"/>
  <c r="F305" i="1"/>
  <c r="F295" i="1"/>
  <c r="F285" i="1"/>
  <c r="F275" i="1"/>
  <c r="F265" i="1"/>
  <c r="F255" i="1"/>
  <c r="F245" i="1"/>
  <c r="F235" i="1"/>
  <c r="F225" i="1"/>
  <c r="F215" i="1"/>
  <c r="F205" i="1"/>
  <c r="F195" i="1"/>
  <c r="F185" i="1"/>
  <c r="F175" i="1"/>
  <c r="F165" i="1"/>
  <c r="F155" i="1"/>
  <c r="F145" i="1"/>
  <c r="F135" i="1"/>
  <c r="F125" i="1"/>
  <c r="F115" i="1"/>
  <c r="F105" i="1"/>
  <c r="F95" i="1"/>
  <c r="F85" i="1"/>
  <c r="F75" i="1"/>
  <c r="F65" i="1"/>
  <c r="F55" i="1"/>
  <c r="F45" i="1"/>
  <c r="F35" i="1"/>
  <c r="F25" i="1"/>
  <c r="F15" i="1"/>
  <c r="F5" i="1"/>
  <c r="F664" i="1"/>
  <c r="F654" i="1"/>
  <c r="F644" i="1"/>
  <c r="F634" i="1"/>
  <c r="F624" i="1"/>
  <c r="F614" i="1"/>
  <c r="F604" i="1"/>
  <c r="F594" i="1"/>
  <c r="F584" i="1"/>
  <c r="F574" i="1"/>
  <c r="F564" i="1"/>
  <c r="F554" i="1"/>
  <c r="F544" i="1"/>
  <c r="F534" i="1"/>
  <c r="F524" i="1"/>
  <c r="F514" i="1"/>
  <c r="F504" i="1"/>
  <c r="F494" i="1"/>
  <c r="F484" i="1"/>
  <c r="F474" i="1"/>
  <c r="F464" i="1"/>
  <c r="F454" i="1"/>
  <c r="F444" i="1"/>
  <c r="F434" i="1"/>
  <c r="F424" i="1"/>
  <c r="F414" i="1"/>
  <c r="F404" i="1"/>
  <c r="F394" i="1"/>
  <c r="F384" i="1"/>
  <c r="F374" i="1"/>
  <c r="F364" i="1"/>
  <c r="F354" i="1"/>
  <c r="F344" i="1"/>
  <c r="F334" i="1"/>
  <c r="F324" i="1"/>
  <c r="F314" i="1"/>
  <c r="F304" i="1"/>
  <c r="F294" i="1"/>
  <c r="F284" i="1"/>
  <c r="F274" i="1"/>
  <c r="F264" i="1"/>
  <c r="F254" i="1"/>
  <c r="F244" i="1"/>
  <c r="F234" i="1"/>
  <c r="F224" i="1"/>
  <c r="F214" i="1"/>
  <c r="F204" i="1"/>
  <c r="F194" i="1"/>
  <c r="F184" i="1"/>
  <c r="F174" i="1"/>
  <c r="F164" i="1"/>
  <c r="F154" i="1"/>
  <c r="F144" i="1"/>
  <c r="F134" i="1"/>
  <c r="F124" i="1"/>
  <c r="F114" i="1"/>
  <c r="F104" i="1"/>
  <c r="F94" i="1"/>
  <c r="F84" i="1"/>
  <c r="F74" i="1"/>
  <c r="F64" i="1"/>
  <c r="F54" i="1"/>
  <c r="F44" i="1"/>
  <c r="F34" i="1"/>
  <c r="F24" i="1"/>
  <c r="F14" i="1"/>
  <c r="F4" i="1"/>
  <c r="F613" i="1"/>
  <c r="F603" i="1"/>
  <c r="F593" i="1"/>
  <c r="F583" i="1"/>
  <c r="F573" i="1"/>
  <c r="F563" i="1"/>
  <c r="F553" i="1"/>
  <c r="F543" i="1"/>
  <c r="F533" i="1"/>
  <c r="F523" i="1"/>
  <c r="F513" i="1"/>
  <c r="F503" i="1"/>
  <c r="F493" i="1"/>
  <c r="F483" i="1"/>
  <c r="F473" i="1"/>
  <c r="F463" i="1"/>
  <c r="F453" i="1"/>
  <c r="F443" i="1"/>
  <c r="F433" i="1"/>
  <c r="F423" i="1"/>
  <c r="F413" i="1"/>
  <c r="F403" i="1"/>
  <c r="F393" i="1"/>
  <c r="F383" i="1"/>
  <c r="F373" i="1"/>
  <c r="F363" i="1"/>
  <c r="F353" i="1"/>
  <c r="F343" i="1"/>
  <c r="F333" i="1"/>
  <c r="F323" i="1"/>
  <c r="F313" i="1"/>
  <c r="F303" i="1"/>
  <c r="F293" i="1"/>
  <c r="F283" i="1"/>
  <c r="F273" i="1"/>
  <c r="F263" i="1"/>
  <c r="F253" i="1"/>
  <c r="F243" i="1"/>
  <c r="F233" i="1"/>
  <c r="F223" i="1"/>
  <c r="F213" i="1"/>
  <c r="F203" i="1"/>
  <c r="F193" i="1"/>
  <c r="F183" i="1"/>
  <c r="F173" i="1"/>
  <c r="F163" i="1"/>
  <c r="F153" i="1"/>
  <c r="F143" i="1"/>
  <c r="F133" i="1"/>
  <c r="F123" i="1"/>
  <c r="F113" i="1"/>
  <c r="F103" i="1"/>
  <c r="F93" i="1"/>
  <c r="F83" i="1"/>
  <c r="F73" i="1"/>
  <c r="F63" i="1"/>
  <c r="F53" i="1"/>
  <c r="F43" i="1"/>
  <c r="F33" i="1"/>
  <c r="F23" i="1"/>
  <c r="F13" i="1"/>
  <c r="F3" i="1"/>
  <c r="F552" i="1"/>
  <c r="F542" i="1"/>
  <c r="F532" i="1"/>
  <c r="F522" i="1"/>
  <c r="F512" i="1"/>
  <c r="F502" i="1"/>
  <c r="F492" i="1"/>
  <c r="F482" i="1"/>
  <c r="F472" i="1"/>
  <c r="F462" i="1"/>
  <c r="F452" i="1"/>
  <c r="F442" i="1"/>
  <c r="F432" i="1"/>
  <c r="F422" i="1"/>
  <c r="F412" i="1"/>
  <c r="F402" i="1"/>
  <c r="F392" i="1"/>
  <c r="F382" i="1"/>
  <c r="F372" i="1"/>
  <c r="F362" i="1"/>
  <c r="F352" i="1"/>
  <c r="F342" i="1"/>
  <c r="F332" i="1"/>
  <c r="F322" i="1"/>
  <c r="F312" i="1"/>
  <c r="F302" i="1"/>
  <c r="F292" i="1"/>
  <c r="F282" i="1"/>
  <c r="F272" i="1"/>
  <c r="F252" i="1"/>
  <c r="F242" i="1"/>
  <c r="F232" i="1"/>
  <c r="F222" i="1"/>
  <c r="F212" i="1"/>
  <c r="F202" i="1"/>
  <c r="F192" i="1"/>
  <c r="F182" i="1"/>
  <c r="F172" i="1"/>
  <c r="F162" i="1"/>
  <c r="F152" i="1"/>
  <c r="F142" i="1"/>
  <c r="F132" i="1"/>
  <c r="F122" i="1"/>
  <c r="F112" i="1"/>
  <c r="F102" i="1"/>
  <c r="F92" i="1"/>
  <c r="F82" i="1"/>
  <c r="F72" i="1"/>
  <c r="F62" i="1"/>
  <c r="F52" i="1"/>
  <c r="F42" i="1"/>
  <c r="F32" i="1"/>
  <c r="F22" i="1"/>
  <c r="F1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<sst xmlns="http://schemas.openxmlformats.org/spreadsheetml/2006/main" count="2507" uniqueCount="2507">
  <si>
    <t>Artist</t>
  </si>
  <si>
    <t>Listeners ▾</t>
  </si>
  <si>
    <t>Daily Trend</t>
  </si>
  <si>
    <t>Peak</t>
  </si>
  <si>
    <t>PkListeners</t>
  </si>
  <si>
    <t>Taylor Swift</t>
  </si>
  <si>
    <t>The Weeknd</t>
  </si>
  <si>
    <t>Post Malone</t>
  </si>
  <si>
    <t>Ariana Grande</t>
  </si>
  <si>
    <t>Rihanna</t>
  </si>
  <si>
    <t>Drake</t>
  </si>
  <si>
    <t>Dua Lipa</t>
  </si>
  <si>
    <t>Justin Bieber</t>
  </si>
  <si>
    <t>David Guetta</t>
  </si>
  <si>
    <t>Coldplay</t>
  </si>
  <si>
    <t>Kanye West</t>
  </si>
  <si>
    <t>Beyoncé</t>
  </si>
  <si>
    <t>SZA</t>
  </si>
  <si>
    <t>Calvin Harris</t>
  </si>
  <si>
    <t>Travis Scott</t>
  </si>
  <si>
    <t>Bruno Mars</t>
  </si>
  <si>
    <t>Ed Sheeran</t>
  </si>
  <si>
    <t>Bad Bunny</t>
  </si>
  <si>
    <t>Eminem</t>
  </si>
  <si>
    <t>Shakira</t>
  </si>
  <si>
    <t>Miley Cyrus</t>
  </si>
  <si>
    <t>Billie Eilish</t>
  </si>
  <si>
    <t>Future</t>
  </si>
  <si>
    <t>Kendrick Lamar</t>
  </si>
  <si>
    <t>Metro Boomin</t>
  </si>
  <si>
    <t>Maroon 5</t>
  </si>
  <si>
    <t>Marshmello</t>
  </si>
  <si>
    <t>Imagine Dragons</t>
  </si>
  <si>
    <t>Doja Cat</t>
  </si>
  <si>
    <t>Sia</t>
  </si>
  <si>
    <t>Harry Styles</t>
  </si>
  <si>
    <t>Hozier</t>
  </si>
  <si>
    <t>Olivia Rodrigo</t>
  </si>
  <si>
    <t>21 Savage</t>
  </si>
  <si>
    <t>Lana Del Rey</t>
  </si>
  <si>
    <t>Benson Boone</t>
  </si>
  <si>
    <t>Katy Perry</t>
  </si>
  <si>
    <t>Lady Gaga</t>
  </si>
  <si>
    <t>Tate McRae</t>
  </si>
  <si>
    <t>OneRepublic</t>
  </si>
  <si>
    <t>Playboi Carti</t>
  </si>
  <si>
    <t>Khalid</t>
  </si>
  <si>
    <t>J Balvin</t>
  </si>
  <si>
    <t>Artemas</t>
  </si>
  <si>
    <t>Queen</t>
  </si>
  <si>
    <t>Peso Pluma</t>
  </si>
  <si>
    <t>Chris Brown</t>
  </si>
  <si>
    <t>Daddy Yankee</t>
  </si>
  <si>
    <t>Elton John</t>
  </si>
  <si>
    <t>Adele</t>
  </si>
  <si>
    <t>Tiësto</t>
  </si>
  <si>
    <t>Arctic Monkeys</t>
  </si>
  <si>
    <t>Nicki Minaj</t>
  </si>
  <si>
    <t>KAROL G</t>
  </si>
  <si>
    <t>Sabrina Carpenter</t>
  </si>
  <si>
    <t>Sam Smith</t>
  </si>
  <si>
    <t>Pitbull</t>
  </si>
  <si>
    <t>Rauw Alejandro</t>
  </si>
  <si>
    <t>The Chainsmokers</t>
  </si>
  <si>
    <t>Myke Towers</t>
  </si>
  <si>
    <t>Ty Dolla $ign</t>
  </si>
  <si>
    <t>Feid</t>
  </si>
  <si>
    <t>Camila Cabello</t>
  </si>
  <si>
    <t>One Direction</t>
  </si>
  <si>
    <t>Halsey</t>
  </si>
  <si>
    <t>J. Cole</t>
  </si>
  <si>
    <t>Cris Mj</t>
  </si>
  <si>
    <t>Linkin Park</t>
  </si>
  <si>
    <t>Shawn Mendes</t>
  </si>
  <si>
    <t>Selena Gomez</t>
  </si>
  <si>
    <t>Maluma</t>
  </si>
  <si>
    <t>Michael Jackson</t>
  </si>
  <si>
    <t>Ozuna</t>
  </si>
  <si>
    <t>Bebe Rexha</t>
  </si>
  <si>
    <t>Djo</t>
  </si>
  <si>
    <t>Justin Timberlake</t>
  </si>
  <si>
    <t>Jack Harlow</t>
  </si>
  <si>
    <t>Black Eyed Peas</t>
  </si>
  <si>
    <t>Bizarrap</t>
  </si>
  <si>
    <t>James Arthur</t>
  </si>
  <si>
    <t>Madonna</t>
  </si>
  <si>
    <t>Britney Spears</t>
  </si>
  <si>
    <t>Ellie Goulding</t>
  </si>
  <si>
    <t>USHER</t>
  </si>
  <si>
    <t>Teddy Swims</t>
  </si>
  <si>
    <t>Swae Lee</t>
  </si>
  <si>
    <t>Gunna</t>
  </si>
  <si>
    <t>Arijit Singh</t>
  </si>
  <si>
    <t>Manuel Turizo</t>
  </si>
  <si>
    <t>XXXTENTACION</t>
  </si>
  <si>
    <t>The Neighbourhood</t>
  </si>
  <si>
    <t>Avicii</t>
  </si>
  <si>
    <t>Ava Max</t>
  </si>
  <si>
    <t>Don Omar</t>
  </si>
  <si>
    <t>A$AP Rocky</t>
  </si>
  <si>
    <t>Kygo</t>
  </si>
  <si>
    <t>Lil Wayne</t>
  </si>
  <si>
    <t>AC/DC</t>
  </si>
  <si>
    <t>P!nk</t>
  </si>
  <si>
    <t>DJ Snake</t>
  </si>
  <si>
    <t>FloyyMenor</t>
  </si>
  <si>
    <t>Ne-Yo</t>
  </si>
  <si>
    <t>JAY-Z</t>
  </si>
  <si>
    <t>Pritam</t>
  </si>
  <si>
    <t>Charlie Puth</t>
  </si>
  <si>
    <t>The Beatles</t>
  </si>
  <si>
    <t>50 Cent</t>
  </si>
  <si>
    <t>Noah Kahan</t>
  </si>
  <si>
    <t>Kesha</t>
  </si>
  <si>
    <t>Kali Uchis</t>
  </si>
  <si>
    <t>Creedence Clearwater Revival</t>
  </si>
  <si>
    <t>JENNIE</t>
  </si>
  <si>
    <t>Sean Paul</t>
  </si>
  <si>
    <t>Shreya Ghoshal</t>
  </si>
  <si>
    <t>Flo Rida</t>
  </si>
  <si>
    <t>Anuel AA</t>
  </si>
  <si>
    <t>A.R. Rahman</t>
  </si>
  <si>
    <t>Farruko</t>
  </si>
  <si>
    <t>Florence + The Machine</t>
  </si>
  <si>
    <t>Red Hot Chili Peppers</t>
  </si>
  <si>
    <t>Lewis Capaldi</t>
  </si>
  <si>
    <t>Frank Ocean</t>
  </si>
  <si>
    <t>Tyla</t>
  </si>
  <si>
    <t>RAYE</t>
  </si>
  <si>
    <t>Fleetwood Mac</t>
  </si>
  <si>
    <t>Alok</t>
  </si>
  <si>
    <t>Wiz Khalifa</t>
  </si>
  <si>
    <t>Macklemore</t>
  </si>
  <si>
    <t>Mitski</t>
  </si>
  <si>
    <t>Cardi B</t>
  </si>
  <si>
    <t>Nirvana</t>
  </si>
  <si>
    <t>Grupo Frontera</t>
  </si>
  <si>
    <t>ABBA</t>
  </si>
  <si>
    <t>Jason Derulo</t>
  </si>
  <si>
    <t>Anitta</t>
  </si>
  <si>
    <t>Pharrell Williams</t>
  </si>
  <si>
    <t>Chencho Corleone</t>
  </si>
  <si>
    <t>Becky G</t>
  </si>
  <si>
    <t>Fuerza Regida</t>
  </si>
  <si>
    <t>Labrinth</t>
  </si>
  <si>
    <t>Carin Leon</t>
  </si>
  <si>
    <t>Tyler, The Creator</t>
  </si>
  <si>
    <t>Billy Joel</t>
  </si>
  <si>
    <t>Anne-Marie</t>
  </si>
  <si>
    <t>Major Lazer</t>
  </si>
  <si>
    <t>Diplo</t>
  </si>
  <si>
    <t>Lily-Rose Depp</t>
  </si>
  <si>
    <t>Tom Odell</t>
  </si>
  <si>
    <t>Lil Uzi Vert</t>
  </si>
  <si>
    <t>Zach Bryan</t>
  </si>
  <si>
    <t>Guns N' Roses</t>
  </si>
  <si>
    <t>Alan Walker</t>
  </si>
  <si>
    <t>Jhayco</t>
  </si>
  <si>
    <t>Mark Ronson</t>
  </si>
  <si>
    <t>Juice WRLD</t>
  </si>
  <si>
    <t>The Police</t>
  </si>
  <si>
    <t>The Rolling Stones</t>
  </si>
  <si>
    <t>Bon Jovi</t>
  </si>
  <si>
    <t>d4vd</t>
  </si>
  <si>
    <t>Snoop Dogg</t>
  </si>
  <si>
    <t>Meghan Trainor</t>
  </si>
  <si>
    <t>Lil Baby</t>
  </si>
  <si>
    <t>Green Day</t>
  </si>
  <si>
    <t>Young Miko</t>
  </si>
  <si>
    <t>Miguel</t>
  </si>
  <si>
    <t>Natasha Bedingfield</t>
  </si>
  <si>
    <t>Natanael Cano</t>
  </si>
  <si>
    <t>Enrique Iglesias</t>
  </si>
  <si>
    <t>ZAYN</t>
  </si>
  <si>
    <t>Quevedo</t>
  </si>
  <si>
    <t>Alicia Keys</t>
  </si>
  <si>
    <t>Twenty One Pilots</t>
  </si>
  <si>
    <t>Christina Aguilera</t>
  </si>
  <si>
    <t>Arcángel</t>
  </si>
  <si>
    <t>Young Thug</t>
  </si>
  <si>
    <t>Stephen Sanchez</t>
  </si>
  <si>
    <t>BTS</t>
  </si>
  <si>
    <t>Lost Frequencies</t>
  </si>
  <si>
    <t>Bryson Tiller</t>
  </si>
  <si>
    <t>Daniel Caesar</t>
  </si>
  <si>
    <t>Bee Gees</t>
  </si>
  <si>
    <t>Akon</t>
  </si>
  <si>
    <t>Tame Impala</t>
  </si>
  <si>
    <t>Don Toliver</t>
  </si>
  <si>
    <t>Whitney Houston</t>
  </si>
  <si>
    <t>Demi Lovato</t>
  </si>
  <si>
    <t>¥$</t>
  </si>
  <si>
    <t>Zara Larsson</t>
  </si>
  <si>
    <t>The Kid LAROI</t>
  </si>
  <si>
    <t>Steve Lacy</t>
  </si>
  <si>
    <t>Daryl Hall &amp; John Oates</t>
  </si>
  <si>
    <t>Train</t>
  </si>
  <si>
    <t>Lord Huron</t>
  </si>
  <si>
    <t>Summer Walker</t>
  </si>
  <si>
    <t>Junior H</t>
  </si>
  <si>
    <t>Nicky Jam</t>
  </si>
  <si>
    <t>Kodak Black</t>
  </si>
  <si>
    <t>Radiohead</t>
  </si>
  <si>
    <t>Bob Marley &amp; The Wailers</t>
  </si>
  <si>
    <t>Morgan Wallen</t>
  </si>
  <si>
    <t>Xavi</t>
  </si>
  <si>
    <t>Rema</t>
  </si>
  <si>
    <t>Lil Nas X</t>
  </si>
  <si>
    <t>Calum Scott</t>
  </si>
  <si>
    <t>Conan Gray</t>
  </si>
  <si>
    <t>Nelly Furtado</t>
  </si>
  <si>
    <t>Ryan Lewis</t>
  </si>
  <si>
    <t>Robin Schulz</t>
  </si>
  <si>
    <t>Tory Lanez</t>
  </si>
  <si>
    <t>Rich The Kid</t>
  </si>
  <si>
    <t>Metallica</t>
  </si>
  <si>
    <t>ROSALÍA</t>
  </si>
  <si>
    <t>Megan Thee Stallion</t>
  </si>
  <si>
    <t>Jung Kook</t>
  </si>
  <si>
    <t>Bastille</t>
  </si>
  <si>
    <t>Romeo Santos</t>
  </si>
  <si>
    <t>Kacey Musgraves</t>
  </si>
  <si>
    <t>Troye Sivan</t>
  </si>
  <si>
    <t>Panic! At The Disco</t>
  </si>
  <si>
    <t>Macklemore &amp; Ryan Lewis</t>
  </si>
  <si>
    <t>Mariah Carey</t>
  </si>
  <si>
    <t>Elley Duhé</t>
  </si>
  <si>
    <t>Central Cee</t>
  </si>
  <si>
    <t>TOTO</t>
  </si>
  <si>
    <t>Sebastian Yatra</t>
  </si>
  <si>
    <t>Jennifer Lopez</t>
  </si>
  <si>
    <t>G-Eazy</t>
  </si>
  <si>
    <t>JID</t>
  </si>
  <si>
    <t>DaBaby</t>
  </si>
  <si>
    <t>Fall Out Boy</t>
  </si>
  <si>
    <t>Trippie Redd</t>
  </si>
  <si>
    <t>Bill Withers</t>
  </si>
  <si>
    <t>Vishal-Shekhar</t>
  </si>
  <si>
    <t>Kid Cudi</t>
  </si>
  <si>
    <t>Outkast</t>
  </si>
  <si>
    <t>Christian Nodal</t>
  </si>
  <si>
    <t>Vance Joy</t>
  </si>
  <si>
    <t>Kim Petras</t>
  </si>
  <si>
    <t>Nicki Nicole</t>
  </si>
  <si>
    <t>Måneskin</t>
  </si>
  <si>
    <t>Luke Combs</t>
  </si>
  <si>
    <t>DJ Khaled</t>
  </si>
  <si>
    <t>Mac Miller</t>
  </si>
  <si>
    <t>The Cranberries</t>
  </si>
  <si>
    <t>David Kushner</t>
  </si>
  <si>
    <t>The Killers</t>
  </si>
  <si>
    <t>John Legend</t>
  </si>
  <si>
    <t>Cigarettes After Sex</t>
  </si>
  <si>
    <t>Ayra Starr</t>
  </si>
  <si>
    <t>The Script</t>
  </si>
  <si>
    <t>a-ha</t>
  </si>
  <si>
    <t>Cyndi Lauper</t>
  </si>
  <si>
    <t>Brent Faiyaz</t>
  </si>
  <si>
    <t>Maria Becerra</t>
  </si>
  <si>
    <t>Disney</t>
  </si>
  <si>
    <t>Mc Gw</t>
  </si>
  <si>
    <t>Childish Gambino</t>
  </si>
  <si>
    <t>Clean Bandit</t>
  </si>
  <si>
    <t>Gorillaz</t>
  </si>
  <si>
    <t>Hotel Ugly</t>
  </si>
  <si>
    <t>Foo Fighters</t>
  </si>
  <si>
    <t>Plan B</t>
  </si>
  <si>
    <t>Giveon</t>
  </si>
  <si>
    <t>Glass Animals</t>
  </si>
  <si>
    <t>Tyga</t>
  </si>
  <si>
    <t>Empire Of The Sun</t>
  </si>
  <si>
    <t>Ruth B.</t>
  </si>
  <si>
    <t>Sech</t>
  </si>
  <si>
    <t>Tears For Fears</t>
  </si>
  <si>
    <t>Martin Garrix</t>
  </si>
  <si>
    <t>Oasis</t>
  </si>
  <si>
    <t>French Montana</t>
  </si>
  <si>
    <t>The Notorious B.I.G.</t>
  </si>
  <si>
    <t>Sachin-Jigar</t>
  </si>
  <si>
    <t>Tanishk Bagchi</t>
  </si>
  <si>
    <t>The Lumineers</t>
  </si>
  <si>
    <t>Vishal Mishra</t>
  </si>
  <si>
    <t>System Of A Down</t>
  </si>
  <si>
    <t>Tiago PZK</t>
  </si>
  <si>
    <t>Lenny Tavárez</t>
  </si>
  <si>
    <t>Yandel</t>
  </si>
  <si>
    <t>2Pac</t>
  </si>
  <si>
    <t>Ryan Castro</t>
  </si>
  <si>
    <t>Dominic Fike</t>
  </si>
  <si>
    <t>Dr. Dre</t>
  </si>
  <si>
    <t>El Alfa</t>
  </si>
  <si>
    <t>ATL Jacob</t>
  </si>
  <si>
    <t>Earth, Wind &amp; Fire</t>
  </si>
  <si>
    <t>Amitabh Bhattacharya</t>
  </si>
  <si>
    <t>Udit Narayan</t>
  </si>
  <si>
    <t>Aerosmith</t>
  </si>
  <si>
    <t>Swedish House Mafia</t>
  </si>
  <si>
    <t>Offset</t>
  </si>
  <si>
    <t>Tainy</t>
  </si>
  <si>
    <t>Kings of Leon</t>
  </si>
  <si>
    <t>5 Seconds of Summer</t>
  </si>
  <si>
    <t>Mark Ambor</t>
  </si>
  <si>
    <t>TV Girl</t>
  </si>
  <si>
    <t>JVKE</t>
  </si>
  <si>
    <t>Lil Durk</t>
  </si>
  <si>
    <t>D-Block Europe</t>
  </si>
  <si>
    <t>Justin Quiles</t>
  </si>
  <si>
    <t>Pop Smoke</t>
  </si>
  <si>
    <t>Avril Lavigne</t>
  </si>
  <si>
    <t>Luis Fonsi</t>
  </si>
  <si>
    <t>Amy Winehouse</t>
  </si>
  <si>
    <t>Chris Stapleton</t>
  </si>
  <si>
    <t>Anirudh Ravichander</t>
  </si>
  <si>
    <t>Richy Mitch &amp; The Coal Miners</t>
  </si>
  <si>
    <t>Badshah</t>
  </si>
  <si>
    <t>Alec Benjamin</t>
  </si>
  <si>
    <t>Polo G</t>
  </si>
  <si>
    <t>Dolly Parton</t>
  </si>
  <si>
    <t>Paramore</t>
  </si>
  <si>
    <t>U2</t>
  </si>
  <si>
    <t>KK</t>
  </si>
  <si>
    <t>Oscar Maydon</t>
  </si>
  <si>
    <t>Rels B</t>
  </si>
  <si>
    <t>Felix Jaehn</t>
  </si>
  <si>
    <t>Baby Keem</t>
  </si>
  <si>
    <t>R3HAB</t>
  </si>
  <si>
    <t>Phil Collins</t>
  </si>
  <si>
    <t>Bryan Adams</t>
  </si>
  <si>
    <t>Camilo</t>
  </si>
  <si>
    <t>Skrillex</t>
  </si>
  <si>
    <t>Daft Punk</t>
  </si>
  <si>
    <t>TINI</t>
  </si>
  <si>
    <t>De La Ghetto</t>
  </si>
  <si>
    <t>Nickelback</t>
  </si>
  <si>
    <t>Lil Tecca</t>
  </si>
  <si>
    <t>Chino Pacas</t>
  </si>
  <si>
    <t>Sexyy Red</t>
  </si>
  <si>
    <t>Gabito Ballesteros</t>
  </si>
  <si>
    <t>Mora</t>
  </si>
  <si>
    <t>Kelly Clarkson</t>
  </si>
  <si>
    <t>Yeat</t>
  </si>
  <si>
    <t>Eagles</t>
  </si>
  <si>
    <t>Shilpa Rao</t>
  </si>
  <si>
    <t>Elvis Presley</t>
  </si>
  <si>
    <t>Disturbed</t>
  </si>
  <si>
    <t>Bruce Springsteen</t>
  </si>
  <si>
    <t>MEDUZA</t>
  </si>
  <si>
    <t>Shankar Mahadevan</t>
  </si>
  <si>
    <t>Nile Rodgers</t>
  </si>
  <si>
    <t>Annie Lennox</t>
  </si>
  <si>
    <t>Eladio Carrion</t>
  </si>
  <si>
    <t>Lorde</t>
  </si>
  <si>
    <t>Michael Marcagi</t>
  </si>
  <si>
    <t>George Michael</t>
  </si>
  <si>
    <t>Timbaland</t>
  </si>
  <si>
    <t>Jonas Brothers</t>
  </si>
  <si>
    <t>Journey</t>
  </si>
  <si>
    <t>blink-182</t>
  </si>
  <si>
    <t>AFROJACK</t>
  </si>
  <si>
    <t>A Boogie Wit da Hoodie</t>
  </si>
  <si>
    <t>cassö</t>
  </si>
  <si>
    <t>Joji</t>
  </si>
  <si>
    <t>The Offspring</t>
  </si>
  <si>
    <t>Jay Wheeler</t>
  </si>
  <si>
    <t>Foster The People</t>
  </si>
  <si>
    <t>Backstreet Boys</t>
  </si>
  <si>
    <t>Stevie Wonder</t>
  </si>
  <si>
    <t>Isabel LaRosa</t>
  </si>
  <si>
    <t>Keane</t>
  </si>
  <si>
    <t>Rvssian</t>
  </si>
  <si>
    <t>Atif Aslam</t>
  </si>
  <si>
    <t>Alka Yagnik</t>
  </si>
  <si>
    <t>Wisin &amp; Yandel</t>
  </si>
  <si>
    <t>Nelly</t>
  </si>
  <si>
    <t>Migos</t>
  </si>
  <si>
    <t>Reik</t>
  </si>
  <si>
    <t>Dido</t>
  </si>
  <si>
    <t>Duki</t>
  </si>
  <si>
    <t>Em Beihold</t>
  </si>
  <si>
    <t>Mac DeMarco</t>
  </si>
  <si>
    <t>Noah Cyrus</t>
  </si>
  <si>
    <t>NLE Choppa</t>
  </si>
  <si>
    <t>Marvin Gaye</t>
  </si>
  <si>
    <t>Julia Michaels</t>
  </si>
  <si>
    <t>George Ezra</t>
  </si>
  <si>
    <t>PARTYNEXTDOOR</t>
  </si>
  <si>
    <t>Aventura</t>
  </si>
  <si>
    <t>Ice Spice</t>
  </si>
  <si>
    <t>Latto</t>
  </si>
  <si>
    <t>Milo j</t>
  </si>
  <si>
    <t>PNAU</t>
  </si>
  <si>
    <t>Pink Floyd</t>
  </si>
  <si>
    <t>Sonu Nigam</t>
  </si>
  <si>
    <t>Jonas Blue</t>
  </si>
  <si>
    <t>Mohit Chauhan</t>
  </si>
  <si>
    <t>Grupo Firme</t>
  </si>
  <si>
    <t>Carly Rae Jepsen</t>
  </si>
  <si>
    <t>Lauv</t>
  </si>
  <si>
    <t>Lil Yachty</t>
  </si>
  <si>
    <t>Manan Bhardwaj</t>
  </si>
  <si>
    <t>Juanes</t>
  </si>
  <si>
    <t>Zion &amp; Lennox</t>
  </si>
  <si>
    <t>Dire Straits</t>
  </si>
  <si>
    <t>Ofenbach</t>
  </si>
  <si>
    <t>Eyedress</t>
  </si>
  <si>
    <t>MC Ryan SP</t>
  </si>
  <si>
    <t>Dimitri Vegas &amp; Like Mike</t>
  </si>
  <si>
    <t>Darell</t>
  </si>
  <si>
    <t>Anderson .Paak</t>
  </si>
  <si>
    <t>Coi Leray</t>
  </si>
  <si>
    <t>Sean Kingston</t>
  </si>
  <si>
    <t>Roddy Ricch</t>
  </si>
  <si>
    <t>Danny Ocean</t>
  </si>
  <si>
    <t>Disclosure</t>
  </si>
  <si>
    <t>Luis Miguel</t>
  </si>
  <si>
    <t>League of Legends</t>
  </si>
  <si>
    <t>Cage The Elephant</t>
  </si>
  <si>
    <t>Dalex</t>
  </si>
  <si>
    <t>The Walters</t>
  </si>
  <si>
    <t>Madison Beer</t>
  </si>
  <si>
    <t>Diljit Dosanjh</t>
  </si>
  <si>
    <t>Led Zeppelin</t>
  </si>
  <si>
    <t>Daya</t>
  </si>
  <si>
    <t>Luis R Conriquez</t>
  </si>
  <si>
    <t>Blessd</t>
  </si>
  <si>
    <t>T-Pain</t>
  </si>
  <si>
    <t>BLACKPINK</t>
  </si>
  <si>
    <t>Dean Lewis</t>
  </si>
  <si>
    <t>Asees Kaur</t>
  </si>
  <si>
    <t>Lay Bankz</t>
  </si>
  <si>
    <t>Raffaella Carrà</t>
  </si>
  <si>
    <t>Shankar-Ehsaan-Loy</t>
  </si>
  <si>
    <t>Ñengo Flow</t>
  </si>
  <si>
    <t>Darshan Raval</t>
  </si>
  <si>
    <t>Gotye</t>
  </si>
  <si>
    <t>CYRIL</t>
  </si>
  <si>
    <t>Big Sean</t>
  </si>
  <si>
    <t>Dave</t>
  </si>
  <si>
    <t>MGMT</t>
  </si>
  <si>
    <t>Bon Iver</t>
  </si>
  <si>
    <t>Fred again..</t>
  </si>
  <si>
    <t>R.E.M.</t>
  </si>
  <si>
    <t>Van Morrison</t>
  </si>
  <si>
    <t>Becky Hill</t>
  </si>
  <si>
    <t>Gabry Ponte</t>
  </si>
  <si>
    <t>The Cure</t>
  </si>
  <si>
    <t>Gesaffelstein</t>
  </si>
  <si>
    <t>Eurythmics</t>
  </si>
  <si>
    <t>Eslabon Armado</t>
  </si>
  <si>
    <t>Grupo Marca Registrada</t>
  </si>
  <si>
    <t>Prince Royce</t>
  </si>
  <si>
    <t>Vishal Dadlani</t>
  </si>
  <si>
    <t>Emilia</t>
  </si>
  <si>
    <t>beabadoobee</t>
  </si>
  <si>
    <t>Kehlani</t>
  </si>
  <si>
    <t>Mithoon</t>
  </si>
  <si>
    <t>Chinmayi</t>
  </si>
  <si>
    <t>The White Stripes</t>
  </si>
  <si>
    <t>Calle 24</t>
  </si>
  <si>
    <t>Maná</t>
  </si>
  <si>
    <t>Banda MS de Sergio Lizárraga</t>
  </si>
  <si>
    <t>David Bowie</t>
  </si>
  <si>
    <t>Julieta Venegas</t>
  </si>
  <si>
    <t>Sunidhi Chauhan</t>
  </si>
  <si>
    <t>YoungBoy Never Broke Again</t>
  </si>
  <si>
    <t>Gwen Stefani</t>
  </si>
  <si>
    <t>Mike Posner</t>
  </si>
  <si>
    <t>WALK THE MOON</t>
  </si>
  <si>
    <t>LUDMILLA</t>
  </si>
  <si>
    <t>The Goo Goo Dolls</t>
  </si>
  <si>
    <t>Jubin Nautiyal</t>
  </si>
  <si>
    <t>NewJeans</t>
  </si>
  <si>
    <t>Brray</t>
  </si>
  <si>
    <t>Galantis</t>
  </si>
  <si>
    <t>Julión Álvarez y su Norteño Banda</t>
  </si>
  <si>
    <t>girl in red</t>
  </si>
  <si>
    <t>benny blanco</t>
  </si>
  <si>
    <t>Frank Sinatra</t>
  </si>
  <si>
    <t>Ovy On The Drums</t>
  </si>
  <si>
    <t>Jessie J</t>
  </si>
  <si>
    <t>Kimbra</t>
  </si>
  <si>
    <t>Shaggy</t>
  </si>
  <si>
    <t>Ana Castela</t>
  </si>
  <si>
    <t>DJ Nelson</t>
  </si>
  <si>
    <t>Little Mix</t>
  </si>
  <si>
    <t>Flo Milli</t>
  </si>
  <si>
    <t>PinkPantheress</t>
  </si>
  <si>
    <t>MC Kevin o Chris</t>
  </si>
  <si>
    <t>Tems</t>
  </si>
  <si>
    <t>Boney M.</t>
  </si>
  <si>
    <t>Destiny's Child</t>
  </si>
  <si>
    <t>Ella Henderson</t>
  </si>
  <si>
    <t>Milky Chance</t>
  </si>
  <si>
    <t>W&amp;W</t>
  </si>
  <si>
    <t>Lynyrd Skynyrd</t>
  </si>
  <si>
    <t>Niall Horan</t>
  </si>
  <si>
    <t>Himesh Reshammiya</t>
  </si>
  <si>
    <t>The Strokes</t>
  </si>
  <si>
    <t>Bakar</t>
  </si>
  <si>
    <t>My Chemical Romance</t>
  </si>
  <si>
    <t>Morat</t>
  </si>
  <si>
    <t>Dei V</t>
  </si>
  <si>
    <t>LE SSERAFIM</t>
  </si>
  <si>
    <t>Alesso</t>
  </si>
  <si>
    <t>Lil Peep</t>
  </si>
  <si>
    <t>Alessia Cara</t>
  </si>
  <si>
    <t>Pearl Jam</t>
  </si>
  <si>
    <t>Dimitri Vegas</t>
  </si>
  <si>
    <t>The Outfield</t>
  </si>
  <si>
    <t>Jason Mraz</t>
  </si>
  <si>
    <t>Yng Lvcas</t>
  </si>
  <si>
    <t>Sophie Ellis-Bextor</t>
  </si>
  <si>
    <t>Rag'n'Bone Man</t>
  </si>
  <si>
    <t>B.o.B</t>
  </si>
  <si>
    <t>Sachet Tandon</t>
  </si>
  <si>
    <t>Limp Bizkit</t>
  </si>
  <si>
    <t>Ricky Martin</t>
  </si>
  <si>
    <t>The Smiths</t>
  </si>
  <si>
    <t>Burna Boy</t>
  </si>
  <si>
    <t>KHEA</t>
  </si>
  <si>
    <t>FISHER</t>
  </si>
  <si>
    <t>NATTI NATASHA</t>
  </si>
  <si>
    <t>Rudimental</t>
  </si>
  <si>
    <t>Los Ángeles Azules</t>
  </si>
  <si>
    <t>Chase Atlantic</t>
  </si>
  <si>
    <t>SAIKO</t>
  </si>
  <si>
    <t>Passenger</t>
  </si>
  <si>
    <t>Rosa Linn</t>
  </si>
  <si>
    <t>Ice Cube</t>
  </si>
  <si>
    <t>Armin van Buuren</t>
  </si>
  <si>
    <t>Kungs</t>
  </si>
  <si>
    <t>Weezer</t>
  </si>
  <si>
    <t>Ms. Lauryn Hill</t>
  </si>
  <si>
    <t>Key Glock</t>
  </si>
  <si>
    <t>KALEO</t>
  </si>
  <si>
    <t>Kumaar</t>
  </si>
  <si>
    <t>Carlos Vives</t>
  </si>
  <si>
    <t>John Mayer</t>
  </si>
  <si>
    <t>Russ</t>
  </si>
  <si>
    <t>Jaani</t>
  </si>
  <si>
    <t>Shania Twain</t>
  </si>
  <si>
    <t>Neeti Mohan</t>
  </si>
  <si>
    <t>Kenya Grace</t>
  </si>
  <si>
    <t>Kylie Minogue</t>
  </si>
  <si>
    <t>Tony Dize</t>
  </si>
  <si>
    <t>Imanbek</t>
  </si>
  <si>
    <t>blackbear</t>
  </si>
  <si>
    <t>Evanescence</t>
  </si>
  <si>
    <t>B Praak</t>
  </si>
  <si>
    <t>The Clash</t>
  </si>
  <si>
    <t>Zedd</t>
  </si>
  <si>
    <t>NF</t>
  </si>
  <si>
    <t>Jax Jones</t>
  </si>
  <si>
    <t>Armaan Malik</t>
  </si>
  <si>
    <t>Topic</t>
  </si>
  <si>
    <t>Jungle</t>
  </si>
  <si>
    <t>Tones And I</t>
  </si>
  <si>
    <t>Lil Tjay</t>
  </si>
  <si>
    <t>Clairo</t>
  </si>
  <si>
    <t>TLC</t>
  </si>
  <si>
    <t>MAGIC!</t>
  </si>
  <si>
    <t>Melanie Martinez</t>
  </si>
  <si>
    <t>Lyanno</t>
  </si>
  <si>
    <t>Edgardo Nuñez</t>
  </si>
  <si>
    <t>Amaal Mallik</t>
  </si>
  <si>
    <t>24kGoldn</t>
  </si>
  <si>
    <t>Bryant Myers</t>
  </si>
  <si>
    <t>Michael Bublé</t>
  </si>
  <si>
    <t>Black Sabbath</t>
  </si>
  <si>
    <t>Christina Perri</t>
  </si>
  <si>
    <t>Neha Kakkar</t>
  </si>
  <si>
    <t>Gym Class Heroes</t>
  </si>
  <si>
    <t>Eden Muñoz</t>
  </si>
  <si>
    <t>Irshad Kamil</t>
  </si>
  <si>
    <t>Tulsi Kumar</t>
  </si>
  <si>
    <t>Rick Ross</t>
  </si>
  <si>
    <t>Javed Ali</t>
  </si>
  <si>
    <t>Steve Aoki</t>
  </si>
  <si>
    <t>Jack Johnson</t>
  </si>
  <si>
    <t>Alejandro Fernández</t>
  </si>
  <si>
    <t>Good Neighbours</t>
  </si>
  <si>
    <t>Amit Trivedi</t>
  </si>
  <si>
    <t>Kunaal Vermaa</t>
  </si>
  <si>
    <t>Taio Cruz</t>
  </si>
  <si>
    <t>Muse</t>
  </si>
  <si>
    <t>Chance Peña</t>
  </si>
  <si>
    <t>Electric Light Orchestra</t>
  </si>
  <si>
    <t>BigXthaPlug</t>
  </si>
  <si>
    <t>La Oreja de Van Gogh</t>
  </si>
  <si>
    <t>DENNIS</t>
  </si>
  <si>
    <t>Tokischa</t>
  </si>
  <si>
    <t>Mc Don Juan</t>
  </si>
  <si>
    <t>Morad</t>
  </si>
  <si>
    <t>X Ambassadors</t>
  </si>
  <si>
    <t>Paul McCartney</t>
  </si>
  <si>
    <t>Céline Dion</t>
  </si>
  <si>
    <t>Beach House</t>
  </si>
  <si>
    <t>MC PH</t>
  </si>
  <si>
    <t>Jonita Gandhi</t>
  </si>
  <si>
    <t>Depeche Mode</t>
  </si>
  <si>
    <t>Lizzo</t>
  </si>
  <si>
    <t>Tove Lo</t>
  </si>
  <si>
    <t>Norma Jean Martine</t>
  </si>
  <si>
    <t>KISS</t>
  </si>
  <si>
    <t>Sade</t>
  </si>
  <si>
    <t>Bad Gyal</t>
  </si>
  <si>
    <t>Like Mike</t>
  </si>
  <si>
    <t>Bob Sinclar</t>
  </si>
  <si>
    <t>New West</t>
  </si>
  <si>
    <t>Tito Double P</t>
  </si>
  <si>
    <t>iann dior</t>
  </si>
  <si>
    <t>Coolio</t>
  </si>
  <si>
    <t>Ke Personajes</t>
  </si>
  <si>
    <t>Gucci Mane</t>
  </si>
  <si>
    <t>Simon &amp; Garfunkel</t>
  </si>
  <si>
    <t>S. P. Balasubrahmanyam</t>
  </si>
  <si>
    <t>Laufey</t>
  </si>
  <si>
    <t>Camila</t>
  </si>
  <si>
    <t>YG Marley</t>
  </si>
  <si>
    <t>Wisin</t>
  </si>
  <si>
    <t>Hans Zimmer</t>
  </si>
  <si>
    <t>Joel Corry</t>
  </si>
  <si>
    <t>Zerb</t>
  </si>
  <si>
    <t>Bring Me The Horizon</t>
  </si>
  <si>
    <t>Mc Daniel</t>
  </si>
  <si>
    <t>Lukas Graham</t>
  </si>
  <si>
    <t>SYML</t>
  </si>
  <si>
    <t>Chappell Roan</t>
  </si>
  <si>
    <t>Jeremih</t>
  </si>
  <si>
    <t>Raj Shekhar</t>
  </si>
  <si>
    <t>Benny Dayal</t>
  </si>
  <si>
    <t>The 1975</t>
  </si>
  <si>
    <t>Scorpions</t>
  </si>
  <si>
    <t>mgk</t>
  </si>
  <si>
    <t>Trueno</t>
  </si>
  <si>
    <t>Bonnie Tyler</t>
  </si>
  <si>
    <t>WILLOW</t>
  </si>
  <si>
    <t>Beéle</t>
  </si>
  <si>
    <t>Hariharan</t>
  </si>
  <si>
    <t>Jasleen Royal</t>
  </si>
  <si>
    <t>Anu Malik</t>
  </si>
  <si>
    <t>Beach Weather</t>
  </si>
  <si>
    <t>Henrique &amp; Juliano</t>
  </si>
  <si>
    <t>Dímelo Flow</t>
  </si>
  <si>
    <t>BENNETT</t>
  </si>
  <si>
    <t>6LACK</t>
  </si>
  <si>
    <t>The Fray</t>
  </si>
  <si>
    <t>Chayanne</t>
  </si>
  <si>
    <t>Johnny Cash</t>
  </si>
  <si>
    <t>Bradley Cooper</t>
  </si>
  <si>
    <t>Tracy Chapman</t>
  </si>
  <si>
    <t>Ángela Aguilar</t>
  </si>
  <si>
    <t>Slipknot</t>
  </si>
  <si>
    <t>4batz</t>
  </si>
  <si>
    <t>Santana</t>
  </si>
  <si>
    <t>Jelly Roll</t>
  </si>
  <si>
    <t>The Black Keys</t>
  </si>
  <si>
    <t>Lata Mangeshkar</t>
  </si>
  <si>
    <t>Meek Mill</t>
  </si>
  <si>
    <t>Piso 21</t>
  </si>
  <si>
    <t>Blondie</t>
  </si>
  <si>
    <t>Purple Disco Machine</t>
  </si>
  <si>
    <t>Oliver Tree</t>
  </si>
  <si>
    <t>John Newman</t>
  </si>
  <si>
    <t>Luan Pereira</t>
  </si>
  <si>
    <t>Kane Brown</t>
  </si>
  <si>
    <t>The Game</t>
  </si>
  <si>
    <t>Kansas</t>
  </si>
  <si>
    <t>Shubh</t>
  </si>
  <si>
    <t>Rahat Fateh Ali Khan</t>
  </si>
  <si>
    <t>Jhené Aiko</t>
  </si>
  <si>
    <t>Icona Pop</t>
  </si>
  <si>
    <t>Kate Bush</t>
  </si>
  <si>
    <t>Papa Roach</t>
  </si>
  <si>
    <t>Normani</t>
  </si>
  <si>
    <t>Seafret</t>
  </si>
  <si>
    <t>Montell Fish</t>
  </si>
  <si>
    <t>iñigo quintero</t>
  </si>
  <si>
    <t>Alejandro Sanz</t>
  </si>
  <si>
    <t>Jatin-Lalit</t>
  </si>
  <si>
    <t>Brytiago</t>
  </si>
  <si>
    <t>GIMS</t>
  </si>
  <si>
    <t>Parampara Tandon</t>
  </si>
  <si>
    <t>Lenny Kravitz</t>
  </si>
  <si>
    <t>Lunay</t>
  </si>
  <si>
    <t>Rae Sremmurd</t>
  </si>
  <si>
    <t>Simone Mendes</t>
  </si>
  <si>
    <t>Cults</t>
  </si>
  <si>
    <t>Zé Neto &amp; Cristiano</t>
  </si>
  <si>
    <t>DJ Luian</t>
  </si>
  <si>
    <t>Rochak Kohli</t>
  </si>
  <si>
    <t>Arcane</t>
  </si>
  <si>
    <t>Alfredo Olivas</t>
  </si>
  <si>
    <t>Eric Clapton</t>
  </si>
  <si>
    <t>James Hype</t>
  </si>
  <si>
    <t>Wham!</t>
  </si>
  <si>
    <t>Chief Keef</t>
  </si>
  <si>
    <t>Regard</t>
  </si>
  <si>
    <t>Jorge &amp; Mateus</t>
  </si>
  <si>
    <t>Mc IG</t>
  </si>
  <si>
    <t>Los Enanitos Verdes</t>
  </si>
  <si>
    <t>The Beach Boys</t>
  </si>
  <si>
    <t>Leon Bridges</t>
  </si>
  <si>
    <t>AURORA</t>
  </si>
  <si>
    <t>Survivor</t>
  </si>
  <si>
    <t>Yo Yo Honey Singh</t>
  </si>
  <si>
    <t>Wallows</t>
  </si>
  <si>
    <t>Quavo</t>
  </si>
  <si>
    <t>Fergie</t>
  </si>
  <si>
    <t>Flume</t>
  </si>
  <si>
    <t>Joan Sebastian</t>
  </si>
  <si>
    <t>The Mamas &amp; The Papas</t>
  </si>
  <si>
    <t>070 Shake</t>
  </si>
  <si>
    <t>Marc Anthony</t>
  </si>
  <si>
    <t>Salim–Sulaiman</t>
  </si>
  <si>
    <t>Fetty Wap</t>
  </si>
  <si>
    <t>Kany García</t>
  </si>
  <si>
    <t>Jesse &amp; Joy</t>
  </si>
  <si>
    <t>No Doubt</t>
  </si>
  <si>
    <t>Mambo Kingz</t>
  </si>
  <si>
    <t>Seeb</t>
  </si>
  <si>
    <t>Shekhar Ravjiani</t>
  </si>
  <si>
    <t>Rvfv</t>
  </si>
  <si>
    <t>Fifth Harmony</t>
  </si>
  <si>
    <t>Sting</t>
  </si>
  <si>
    <t>Rex Orange County</t>
  </si>
  <si>
    <t>Jowell &amp; Randy</t>
  </si>
  <si>
    <t>Father John Misty</t>
  </si>
  <si>
    <t>Korn</t>
  </si>
  <si>
    <t>Three Days Grace</t>
  </si>
  <si>
    <t>Robbie Williams</t>
  </si>
  <si>
    <t>$uicideboy$</t>
  </si>
  <si>
    <t>Stromae</t>
  </si>
  <si>
    <t>3 Doors Down</t>
  </si>
  <si>
    <t>Taiu</t>
  </si>
  <si>
    <t>Sky Rompiendo</t>
  </si>
  <si>
    <t>Lizzy McAlpine</t>
  </si>
  <si>
    <t>Charli XCX</t>
  </si>
  <si>
    <t>Skillibeng</t>
  </si>
  <si>
    <t>Gusttavo Lima</t>
  </si>
  <si>
    <t>Whethan</t>
  </si>
  <si>
    <t>Cosculluela</t>
  </si>
  <si>
    <t>Iyaz</t>
  </si>
  <si>
    <t>Busta Rhymes</t>
  </si>
  <si>
    <t>Noriel</t>
  </si>
  <si>
    <t>Roxette</t>
  </si>
  <si>
    <t>Rich Amiri</t>
  </si>
  <si>
    <t>Rammstein</t>
  </si>
  <si>
    <t>Gigi D'Agostino</t>
  </si>
  <si>
    <t>(G)I-DLE</t>
  </si>
  <si>
    <t>Muni Long</t>
  </si>
  <si>
    <t>Los Tucanes De Tijuana</t>
  </si>
  <si>
    <t>Tyler Childers</t>
  </si>
  <si>
    <t>Jorja Smith</t>
  </si>
  <si>
    <t>Silk Sonic</t>
  </si>
  <si>
    <t>Lin-Manuel Miranda</t>
  </si>
  <si>
    <t>Rita Ora</t>
  </si>
  <si>
    <t>Yuridia</t>
  </si>
  <si>
    <t>Natalia Lafourcade</t>
  </si>
  <si>
    <t>Foreigner</t>
  </si>
  <si>
    <t>Tammi Terrell</t>
  </si>
  <si>
    <t>NAV</t>
  </si>
  <si>
    <t>Pablo Alborán</t>
  </si>
  <si>
    <t>Peggy Gou</t>
  </si>
  <si>
    <t>Payal Dev</t>
  </si>
  <si>
    <t>The Pussycat Dolls</t>
  </si>
  <si>
    <t>Maren Morris</t>
  </si>
  <si>
    <t>Jimmy Eat World</t>
  </si>
  <si>
    <t>Men At Work</t>
  </si>
  <si>
    <t>Nio Garcia</t>
  </si>
  <si>
    <t>ZZ Top</t>
  </si>
  <si>
    <t>Los Dareyes De La Sierra</t>
  </si>
  <si>
    <t>Spice Girls</t>
  </si>
  <si>
    <t>Manoj Muntashir</t>
  </si>
  <si>
    <t>Thundercat</t>
  </si>
  <si>
    <t>Blur</t>
  </si>
  <si>
    <t>King</t>
  </si>
  <si>
    <t>K. S. Chithra</t>
  </si>
  <si>
    <t>INNA</t>
  </si>
  <si>
    <t>Van Halen</t>
  </si>
  <si>
    <t>Masego</t>
  </si>
  <si>
    <t>Aitana</t>
  </si>
  <si>
    <t>The Temptations</t>
  </si>
  <si>
    <t>Aqua</t>
  </si>
  <si>
    <t>Hombres G</t>
  </si>
  <si>
    <t>Soulja Boy</t>
  </si>
  <si>
    <t>Jere Klein</t>
  </si>
  <si>
    <t>Fitz and The Tantrums</t>
  </si>
  <si>
    <t>Ashe</t>
  </si>
  <si>
    <t>Matheus &amp; Kauan</t>
  </si>
  <si>
    <t>Sam Feldt</t>
  </si>
  <si>
    <t>Ciara</t>
  </si>
  <si>
    <t>Saweetie</t>
  </si>
  <si>
    <t>Moneybagg Yo</t>
  </si>
  <si>
    <t>Nikhita Gandhi</t>
  </si>
  <si>
    <t>Belinda</t>
  </si>
  <si>
    <t>MC Saci</t>
  </si>
  <si>
    <t>Gracie Abrams</t>
  </si>
  <si>
    <t>Matt Sassari</t>
  </si>
  <si>
    <t>Sajid-Wajid</t>
  </si>
  <si>
    <t>M83</t>
  </si>
  <si>
    <t>Paulo Londra</t>
  </si>
  <si>
    <t>Marília Mendonça</t>
  </si>
  <si>
    <t>Oruam</t>
  </si>
  <si>
    <t>LXNGVX</t>
  </si>
  <si>
    <t>TWICE</t>
  </si>
  <si>
    <t>Shaan</t>
  </si>
  <si>
    <t>The Cardigans</t>
  </si>
  <si>
    <t>Dove Cameron</t>
  </si>
  <si>
    <t>Timmy Trumpet</t>
  </si>
  <si>
    <t>NIKI</t>
  </si>
  <si>
    <t>Mesita</t>
  </si>
  <si>
    <t>Ben E. King</t>
  </si>
  <si>
    <t>Jaideep Sahni</t>
  </si>
  <si>
    <t>The Doors</t>
  </si>
  <si>
    <t>AP Dhillon</t>
  </si>
  <si>
    <t>Bomba Estéreo</t>
  </si>
  <si>
    <t>Prince</t>
  </si>
  <si>
    <t>Guilherme &amp; Benuto</t>
  </si>
  <si>
    <t>C. Tangana</t>
  </si>
  <si>
    <t>Dermot Kennedy</t>
  </si>
  <si>
    <t>PEDRO SAMPAIO</t>
  </si>
  <si>
    <t>H.E.R.</t>
  </si>
  <si>
    <t>Indila</t>
  </si>
  <si>
    <t>Goodboys</t>
  </si>
  <si>
    <t>La Adictiva</t>
  </si>
  <si>
    <t>Aretha Franklin</t>
  </si>
  <si>
    <t>Zendaya</t>
  </si>
  <si>
    <t>Mary J. Blige</t>
  </si>
  <si>
    <t>Lionel Richie</t>
  </si>
  <si>
    <t>Sukhwinder Singh</t>
  </si>
  <si>
    <t>Luar La L</t>
  </si>
  <si>
    <t>Jeet Gannguli</t>
  </si>
  <si>
    <t>Karan Aujla</t>
  </si>
  <si>
    <t>Calibre 50</t>
  </si>
  <si>
    <t>Florida Georgia Line</t>
  </si>
  <si>
    <t>Yusuf / Cat Stevens</t>
  </si>
  <si>
    <t>Los Tigres Del Norte</t>
  </si>
  <si>
    <t>Billy Idol</t>
  </si>
  <si>
    <t>L7NNON</t>
  </si>
  <si>
    <t>Bazzi</t>
  </si>
  <si>
    <t>The Smashing Pumpkins</t>
  </si>
  <si>
    <t>Riton</t>
  </si>
  <si>
    <t>Olivia Newton-John</t>
  </si>
  <si>
    <t>Tom Petty</t>
  </si>
  <si>
    <t>Oscar Ortiz</t>
  </si>
  <si>
    <t>Devi Sri Prasad</t>
  </si>
  <si>
    <t>Juan Luis Guerra 4.40</t>
  </si>
  <si>
    <t>HUGEL</t>
  </si>
  <si>
    <t>Jessie Murph</t>
  </si>
  <si>
    <t>Yuvan Shankar Raja</t>
  </si>
  <si>
    <t>Siddharth - Garima</t>
  </si>
  <si>
    <t>Rage Against The Machine</t>
  </si>
  <si>
    <t>Santa Fe Klan</t>
  </si>
  <si>
    <t>Vacations</t>
  </si>
  <si>
    <t>James Blunt</t>
  </si>
  <si>
    <t>Roop Kumar Rathod</t>
  </si>
  <si>
    <t>Maiara &amp; Maraisa</t>
  </si>
  <si>
    <t>Dilsinho</t>
  </si>
  <si>
    <t>Joel De La P</t>
  </si>
  <si>
    <t>will.i.am</t>
  </si>
  <si>
    <t>Deftones</t>
  </si>
  <si>
    <t>Selena Gomez &amp; The Scene</t>
  </si>
  <si>
    <t>Logic</t>
  </si>
  <si>
    <t>Marco Antonio Solís</t>
  </si>
  <si>
    <t>Jasiel Nuñez</t>
  </si>
  <si>
    <t>Sid Sriram</t>
  </si>
  <si>
    <t>Jordan Davis</t>
  </si>
  <si>
    <t>Rajat Nagpal</t>
  </si>
  <si>
    <t>Capital Cities</t>
  </si>
  <si>
    <t>Mc Pretchako</t>
  </si>
  <si>
    <t>TOMORROW X TOGETHER</t>
  </si>
  <si>
    <t>Rod Stewart</t>
  </si>
  <si>
    <t>LIT killah</t>
  </si>
  <si>
    <t>La Bouche</t>
  </si>
  <si>
    <t>MNEK</t>
  </si>
  <si>
    <t>Louis Armstrong</t>
  </si>
  <si>
    <t>Mon Laferte</t>
  </si>
  <si>
    <t>Luke Bryan</t>
  </si>
  <si>
    <t>MKTO</t>
  </si>
  <si>
    <t>Owl City</t>
  </si>
  <si>
    <t>Mumford &amp; Sons</t>
  </si>
  <si>
    <t>Mari Fernandez</t>
  </si>
  <si>
    <t>Jess Glynne</t>
  </si>
  <si>
    <t>MAX</t>
  </si>
  <si>
    <t>Sadhana Sargam</t>
  </si>
  <si>
    <t>WIU</t>
  </si>
  <si>
    <t>Nicky Youre</t>
  </si>
  <si>
    <t>Zion</t>
  </si>
  <si>
    <t>Maggie Rogers</t>
  </si>
  <si>
    <t>Henry Moodie</t>
  </si>
  <si>
    <t>Smash Mouth</t>
  </si>
  <si>
    <t>Snow Patrol</t>
  </si>
  <si>
    <t>Birdy</t>
  </si>
  <si>
    <t>Willie Nelson</t>
  </si>
  <si>
    <t>Luísa Sonza</t>
  </si>
  <si>
    <t>Kumar Sanu</t>
  </si>
  <si>
    <t>DNCE</t>
  </si>
  <si>
    <t>Loud Luxury</t>
  </si>
  <si>
    <t>Tina Turner</t>
  </si>
  <si>
    <t>Chris Jedi</t>
  </si>
  <si>
    <t>Sleepy Hallow</t>
  </si>
  <si>
    <t>Danna Paola</t>
  </si>
  <si>
    <t>DMX</t>
  </si>
  <si>
    <t>*NSYNC</t>
  </si>
  <si>
    <t>Loreen</t>
  </si>
  <si>
    <t>6ix9ine</t>
  </si>
  <si>
    <t>Murilo Huff</t>
  </si>
  <si>
    <t>Karthik</t>
  </si>
  <si>
    <t>Bailey Zimmerman</t>
  </si>
  <si>
    <t>Soda Stereo</t>
  </si>
  <si>
    <t>Manu Chao</t>
  </si>
  <si>
    <t>Luan Santana</t>
  </si>
  <si>
    <t>Dan + Shay</t>
  </si>
  <si>
    <t>fun.</t>
  </si>
  <si>
    <t>Carla Morrison</t>
  </si>
  <si>
    <t>FAST BOY</t>
  </si>
  <si>
    <t>Heart</t>
  </si>
  <si>
    <t>Mario</t>
  </si>
  <si>
    <t>Zac Brown Band</t>
  </si>
  <si>
    <t>2 Chainz</t>
  </si>
  <si>
    <t>Keyshia Cole</t>
  </si>
  <si>
    <t>Cher</t>
  </si>
  <si>
    <t>John Lennon</t>
  </si>
  <si>
    <t>Ozzy Osbourne</t>
  </si>
  <si>
    <t>Counting Crows</t>
  </si>
  <si>
    <t>Bob Dylan</t>
  </si>
  <si>
    <t>Vicente Fernández</t>
  </si>
  <si>
    <t>Diddy</t>
  </si>
  <si>
    <t>Disciples</t>
  </si>
  <si>
    <t>John Martin</t>
  </si>
  <si>
    <t>James Bay</t>
  </si>
  <si>
    <t>A7S</t>
  </si>
  <si>
    <t>Sum 41</t>
  </si>
  <si>
    <t>Sublime</t>
  </si>
  <si>
    <t>FIFTY FIFTY</t>
  </si>
  <si>
    <t>Bakermat</t>
  </si>
  <si>
    <t>Kordhell</t>
  </si>
  <si>
    <t>alt-J</t>
  </si>
  <si>
    <t>YOVNGCHIMI</t>
  </si>
  <si>
    <t>MARINA</t>
  </si>
  <si>
    <t>AgroPlay</t>
  </si>
  <si>
    <t>Palak Muchhal</t>
  </si>
  <si>
    <t>Eric Church</t>
  </si>
  <si>
    <t>Tego Calderón</t>
  </si>
  <si>
    <t>Suki Waterhouse</t>
  </si>
  <si>
    <t>Otis Redding</t>
  </si>
  <si>
    <t>Humberto &amp; Ronaldo</t>
  </si>
  <si>
    <t>El Fantasma</t>
  </si>
  <si>
    <t>Lauana Prado</t>
  </si>
  <si>
    <t>Supertramp</t>
  </si>
  <si>
    <t>Avenged Sevenfold</t>
  </si>
  <si>
    <t>Phoebe Bridgers</t>
  </si>
  <si>
    <t>Stormzy</t>
  </si>
  <si>
    <t>Patrick Watson</t>
  </si>
  <si>
    <t>Sidhu Moose Wala</t>
  </si>
  <si>
    <t>Gustavo Mioto</t>
  </si>
  <si>
    <t>The Marías</t>
  </si>
  <si>
    <t>BABYMONSTER</t>
  </si>
  <si>
    <t>MC Cabelinho</t>
  </si>
  <si>
    <t>Tayc</t>
  </si>
  <si>
    <t>Incubus</t>
  </si>
  <si>
    <t>A$AP Ferg</t>
  </si>
  <si>
    <t>MC Hariel</t>
  </si>
  <si>
    <t>Mc Davi</t>
  </si>
  <si>
    <t>Abhijeet</t>
  </si>
  <si>
    <t>Selena</t>
  </si>
  <si>
    <t>dazy</t>
  </si>
  <si>
    <t>Mitraz</t>
  </si>
  <si>
    <t>Thomas Rhett</t>
  </si>
  <si>
    <t>Ajay-Atul</t>
  </si>
  <si>
    <t>YG</t>
  </si>
  <si>
    <t>Kodaline</t>
  </si>
  <si>
    <t>Altamash Faridi</t>
  </si>
  <si>
    <t>Creeds</t>
  </si>
  <si>
    <t>Harris Jayaraj</t>
  </si>
  <si>
    <t>Ace of Base</t>
  </si>
  <si>
    <t>Alex Warren</t>
  </si>
  <si>
    <t>Shreyas Puranik</t>
  </si>
  <si>
    <t>Nas</t>
  </si>
  <si>
    <t>Tito "El Bambino"</t>
  </si>
  <si>
    <t>Thaman S</t>
  </si>
  <si>
    <t>Jon Pardi</t>
  </si>
  <si>
    <t>Ray Charles</t>
  </si>
  <si>
    <t>Fugees</t>
  </si>
  <si>
    <t>YNW Melly</t>
  </si>
  <si>
    <t>Cody Johnson</t>
  </si>
  <si>
    <t>Modern Talking</t>
  </si>
  <si>
    <t>T.I.</t>
  </si>
  <si>
    <t>Surf Curse</t>
  </si>
  <si>
    <t>Mau y Ricky</t>
  </si>
  <si>
    <t>ScHoolboy Q</t>
  </si>
  <si>
    <t>Sixpence None The Richer</t>
  </si>
  <si>
    <t>Odetari</t>
  </si>
  <si>
    <t>Etta James</t>
  </si>
  <si>
    <t>DJ Sammer</t>
  </si>
  <si>
    <t>Juan Gabriel</t>
  </si>
  <si>
    <t>Filipe Ret</t>
  </si>
  <si>
    <t>Tiara Andini</t>
  </si>
  <si>
    <t>Hoobastank</t>
  </si>
  <si>
    <t>Sofiya Nzau</t>
  </si>
  <si>
    <t>Jim Croce</t>
  </si>
  <si>
    <t>Kailash Kher</t>
  </si>
  <si>
    <t>Gera MX</t>
  </si>
  <si>
    <t>bbno$</t>
  </si>
  <si>
    <t>Lykke Li</t>
  </si>
  <si>
    <t>Alvaro Diaz</t>
  </si>
  <si>
    <t>Aaron May</t>
  </si>
  <si>
    <t>Cascada</t>
  </si>
  <si>
    <t>Hailee Steinfeld</t>
  </si>
  <si>
    <t>GloRilla</t>
  </si>
  <si>
    <t>Roy Orbison</t>
  </si>
  <si>
    <t>Naeleck</t>
  </si>
  <si>
    <t>Chance the Rapper</t>
  </si>
  <si>
    <t>Raghav Chaitanya</t>
  </si>
  <si>
    <t>Rascal Flatts</t>
  </si>
  <si>
    <t>Ella Eyre</t>
  </si>
  <si>
    <t>Mc Menor Do Alvorada</t>
  </si>
  <si>
    <t>Hungria</t>
  </si>
  <si>
    <t>King Von</t>
  </si>
  <si>
    <t>Juan Magán</t>
  </si>
  <si>
    <t>FMK</t>
  </si>
  <si>
    <t>Tommy Richman</t>
  </si>
  <si>
    <t>SAINt JHN</t>
  </si>
  <si>
    <t>Dusty Springfield</t>
  </si>
  <si>
    <t>Declan McKenna</t>
  </si>
  <si>
    <t>Omah Lay</t>
  </si>
  <si>
    <t>Kenny Loggins</t>
  </si>
  <si>
    <t>John Denver</t>
  </si>
  <si>
    <t>Haze</t>
  </si>
  <si>
    <t>CKay</t>
  </si>
  <si>
    <t>Oliver Heldens</t>
  </si>
  <si>
    <t>Natalie Imbruglia</t>
  </si>
  <si>
    <t>Kavita Krishnamurthy</t>
  </si>
  <si>
    <t>Pixies</t>
  </si>
  <si>
    <t>DJ FKU</t>
  </si>
  <si>
    <t>BØRNS</t>
  </si>
  <si>
    <t>Jaymes Young</t>
  </si>
  <si>
    <t>La Arrolladora Banda El Limón De Rene Camacho</t>
  </si>
  <si>
    <t>Beach Bunny</t>
  </si>
  <si>
    <t>Duran Duran</t>
  </si>
  <si>
    <t>AJR</t>
  </si>
  <si>
    <t>Chris Lake</t>
  </si>
  <si>
    <t>Omar Montes</t>
  </si>
  <si>
    <t>Tulus</t>
  </si>
  <si>
    <t>Veigh</t>
  </si>
  <si>
    <t>Wizkid</t>
  </si>
  <si>
    <t>Boston</t>
  </si>
  <si>
    <t>Belanova</t>
  </si>
  <si>
    <t>Of Monsters and Men</t>
  </si>
  <si>
    <t>Sachet-Parampara</t>
  </si>
  <si>
    <t>Hugo &amp; Guilherme</t>
  </si>
  <si>
    <t>Anuv Jain</t>
  </si>
  <si>
    <t>Kenny Chesney</t>
  </si>
  <si>
    <t>Villano Antillano</t>
  </si>
  <si>
    <t>S3BZS</t>
  </si>
  <si>
    <t>Thalia</t>
  </si>
  <si>
    <t>MC GP</t>
  </si>
  <si>
    <t>Asha Bhosle</t>
  </si>
  <si>
    <t>Carrie Underwood</t>
  </si>
  <si>
    <t>INXS</t>
  </si>
  <si>
    <t>Connor Price</t>
  </si>
  <si>
    <t>Bas</t>
  </si>
  <si>
    <t>Sigala</t>
  </si>
  <si>
    <t>R. D. Burman</t>
  </si>
  <si>
    <t>Edward Maya</t>
  </si>
  <si>
    <t>Los Dos Carnales</t>
  </si>
  <si>
    <t>Soft Cell</t>
  </si>
  <si>
    <t>Mainstreet</t>
  </si>
  <si>
    <t>The Verve</t>
  </si>
  <si>
    <t>Norah Jones</t>
  </si>
  <si>
    <t>NATTAN</t>
  </si>
  <si>
    <t>Majid Jordan</t>
  </si>
  <si>
    <t>Chicago</t>
  </si>
  <si>
    <t>José José</t>
  </si>
  <si>
    <t>Imogen Heap</t>
  </si>
  <si>
    <t>Aya Nakamura</t>
  </si>
  <si>
    <t>MK</t>
  </si>
  <si>
    <t>Toploader</t>
  </si>
  <si>
    <t>Soolking</t>
  </si>
  <si>
    <t>Avvy Sra</t>
  </si>
  <si>
    <t>Big One</t>
  </si>
  <si>
    <t>UB40</t>
  </si>
  <si>
    <t>Simple Minds</t>
  </si>
  <si>
    <t>ENHYPEN</t>
  </si>
  <si>
    <t>TrapLaudo</t>
  </si>
  <si>
    <t>LMFAO</t>
  </si>
  <si>
    <t>Mc Delux</t>
  </si>
  <si>
    <t>ERNEST</t>
  </si>
  <si>
    <t>Tim McGraw</t>
  </si>
  <si>
    <t>Vintage Culture</t>
  </si>
  <si>
    <t>Alice In Chains</t>
  </si>
  <si>
    <t>James Blake</t>
  </si>
  <si>
    <t>Tribbs</t>
  </si>
  <si>
    <t>VINAI</t>
  </si>
  <si>
    <t>iZaak</t>
  </si>
  <si>
    <t>Manu</t>
  </si>
  <si>
    <t>The Ronettes</t>
  </si>
  <si>
    <t>Jason Aldean</t>
  </si>
  <si>
    <t>LUM!X</t>
  </si>
  <si>
    <t>Dhvani Bhanushali</t>
  </si>
  <si>
    <t>Lola Indigo</t>
  </si>
  <si>
    <t>Will Smith</t>
  </si>
  <si>
    <t>Deorro</t>
  </si>
  <si>
    <t>OMI</t>
  </si>
  <si>
    <t>Mötley Crüe</t>
  </si>
  <si>
    <t>Sam Cooke</t>
  </si>
  <si>
    <t>Kenia OS</t>
  </si>
  <si>
    <t>John Summit</t>
  </si>
  <si>
    <t>Mc Kadu</t>
  </si>
  <si>
    <t>Sasha Alex Sloan</t>
  </si>
  <si>
    <t>James Carter</t>
  </si>
  <si>
    <t>Shashaa Tirupati</t>
  </si>
  <si>
    <t>Willy William</t>
  </si>
  <si>
    <t>Doechii</t>
  </si>
  <si>
    <t>Joan Jett &amp; the Blackhearts</t>
  </si>
  <si>
    <t>Two Feet</t>
  </si>
  <si>
    <t>Jay Sean</t>
  </si>
  <si>
    <t>Haddaway</t>
  </si>
  <si>
    <t>Novo Amor</t>
  </si>
  <si>
    <t>MC GH do 7</t>
  </si>
  <si>
    <t>The Jackson 5</t>
  </si>
  <si>
    <t>America</t>
  </si>
  <si>
    <t>Sufjan Stevens</t>
  </si>
  <si>
    <t>Dani Flow</t>
  </si>
  <si>
    <t>Benny Benassi</t>
  </si>
  <si>
    <t>Felipe Amorim</t>
  </si>
  <si>
    <t>Mahalini</t>
  </si>
  <si>
    <t>Jul</t>
  </si>
  <si>
    <t>Gaby Music</t>
  </si>
  <si>
    <t>Shouse</t>
  </si>
  <si>
    <t>FKJ</t>
  </si>
  <si>
    <t>Ludovico Einaudi</t>
  </si>
  <si>
    <t>Shadab Faridi</t>
  </si>
  <si>
    <t>Dread Mar I</t>
  </si>
  <si>
    <t>Ana Gabriel</t>
  </si>
  <si>
    <t>Alanis Morissette</t>
  </si>
  <si>
    <t>Lyodra</t>
  </si>
  <si>
    <t>Kenny Rogers</t>
  </si>
  <si>
    <t>Dj Lc</t>
  </si>
  <si>
    <t>Grupo Menos É Mais</t>
  </si>
  <si>
    <t>Skillet</t>
  </si>
  <si>
    <t>Creepy Nuts</t>
  </si>
  <si>
    <t>Leona Lewis</t>
  </si>
  <si>
    <t>Paloma Faith</t>
  </si>
  <si>
    <t>sped up nightcore</t>
  </si>
  <si>
    <t>Pedro Capó</t>
  </si>
  <si>
    <t>Paul Russell</t>
  </si>
  <si>
    <t>Tony Aguirre</t>
  </si>
  <si>
    <t>Rainbow Kitten Surprise</t>
  </si>
  <si>
    <t>Guru Randhawa</t>
  </si>
  <si>
    <t>Nina Simone</t>
  </si>
  <si>
    <t>Intense</t>
  </si>
  <si>
    <t>Libianca</t>
  </si>
  <si>
    <t>Mahalakshmi Iyer</t>
  </si>
  <si>
    <t>Neeraj Shridhar</t>
  </si>
  <si>
    <t>The Temper Trap</t>
  </si>
  <si>
    <t>Ski Mask The Slump God</t>
  </si>
  <si>
    <t>Micro TDH</t>
  </si>
  <si>
    <t>Omar Varela</t>
  </si>
  <si>
    <t>YOASOBI</t>
  </si>
  <si>
    <t>HARDY</t>
  </si>
  <si>
    <t>Joaquin Medina</t>
  </si>
  <si>
    <t>Thirty Seconds To Mars</t>
  </si>
  <si>
    <t>ILLENIUM</t>
  </si>
  <si>
    <t>Old Dominion</t>
  </si>
  <si>
    <t>Niklas Dee</t>
  </si>
  <si>
    <t>Øneheart</t>
  </si>
  <si>
    <t>Joey Bada$$</t>
  </si>
  <si>
    <t>Gnarls Barkley</t>
  </si>
  <si>
    <t>Rekha Bhardwaj</t>
  </si>
  <si>
    <t>Tz da Coronel</t>
  </si>
  <si>
    <t>Portugal. The Man</t>
  </si>
  <si>
    <t>MC Paulin da Capital</t>
  </si>
  <si>
    <t>Starship</t>
  </si>
  <si>
    <t>Ricardo Arjona</t>
  </si>
  <si>
    <t>Jeremy Zucker</t>
  </si>
  <si>
    <t>Colbie Caillat</t>
  </si>
  <si>
    <t>Chuck Berry</t>
  </si>
  <si>
    <t>Mc Paiva ZS</t>
  </si>
  <si>
    <t>João Gomes</t>
  </si>
  <si>
    <t>Neon Trees</t>
  </si>
  <si>
    <t>Bleachers</t>
  </si>
  <si>
    <t>DJ Ws da Igrejinha</t>
  </si>
  <si>
    <t>Jimi Hendrix</t>
  </si>
  <si>
    <t>Beastie Boys</t>
  </si>
  <si>
    <t>Gazo</t>
  </si>
  <si>
    <t>Davido</t>
  </si>
  <si>
    <t>Israel &amp; Rodolffo</t>
  </si>
  <si>
    <t>aespa</t>
  </si>
  <si>
    <t>Simple Plan</t>
  </si>
  <si>
    <t>Antara Mitra</t>
  </si>
  <si>
    <t>M.I.A.</t>
  </si>
  <si>
    <t>Rusherking</t>
  </si>
  <si>
    <t>Axwell /\ Ingrosso</t>
  </si>
  <si>
    <t>G. V. Prakash</t>
  </si>
  <si>
    <t>Love Funk</t>
  </si>
  <si>
    <t>Eternxlkz</t>
  </si>
  <si>
    <t>Fujii Kaze</t>
  </si>
  <si>
    <t>Two Door Cinema Club</t>
  </si>
  <si>
    <t>Alan Jackson</t>
  </si>
  <si>
    <t>Los Temerarios</t>
  </si>
  <si>
    <t>American Authors</t>
  </si>
  <si>
    <t>Cartel De Santa</t>
  </si>
  <si>
    <t>The Paper Kites</t>
  </si>
  <si>
    <t>Duncan Laurence</t>
  </si>
  <si>
    <t>Adolescent's Orquesta</t>
  </si>
  <si>
    <t>Brando</t>
  </si>
  <si>
    <t>Ikky</t>
  </si>
  <si>
    <t>Zac Efron</t>
  </si>
  <si>
    <t>The Animals</t>
  </si>
  <si>
    <t>Kool &amp; The Gang</t>
  </si>
  <si>
    <t>Toby Keith</t>
  </si>
  <si>
    <t>George Harrison</t>
  </si>
  <si>
    <t>KayBlack</t>
  </si>
  <si>
    <t>Santhosh Narayanan</t>
  </si>
  <si>
    <t>Mc Livinho</t>
  </si>
  <si>
    <t>Sfera Ebbasta</t>
  </si>
  <si>
    <t>Talking Heads</t>
  </si>
  <si>
    <t>Baby Gang</t>
  </si>
  <si>
    <t>Leo Santana</t>
  </si>
  <si>
    <t>Chefin</t>
  </si>
  <si>
    <t>El Komander</t>
  </si>
  <si>
    <t>Ankit Tiwari</t>
  </si>
  <si>
    <t>Mae Stephens</t>
  </si>
  <si>
    <t>Paul Simon</t>
  </si>
  <si>
    <t>Shaarib Toshi</t>
  </si>
  <si>
    <t>Gittobeatz</t>
  </si>
  <si>
    <t>George Strait</t>
  </si>
  <si>
    <t>Ha*Ash</t>
  </si>
  <si>
    <t>The Blessed Madonna</t>
  </si>
  <si>
    <t>Dynoro</t>
  </si>
  <si>
    <t>Cafuné</t>
  </si>
  <si>
    <t>Victoria Monét</t>
  </si>
  <si>
    <t>Jory Boy</t>
  </si>
  <si>
    <t>Powfu</t>
  </si>
  <si>
    <t>Tom Walker</t>
  </si>
  <si>
    <t>Gulzar</t>
  </si>
  <si>
    <t>Complexo dos Hits</t>
  </si>
  <si>
    <t>The Who</t>
  </si>
  <si>
    <t>Trey Songz</t>
  </si>
  <si>
    <t>Stray Kids</t>
  </si>
  <si>
    <t>Akhil Sachdeva</t>
  </si>
  <si>
    <t>The Doobie Brothers</t>
  </si>
  <si>
    <t>Shiloh Dynasty</t>
  </si>
  <si>
    <t>xxanteria</t>
  </si>
  <si>
    <t>Ñejo</t>
  </si>
  <si>
    <t>Andy Grammer</t>
  </si>
  <si>
    <t>Laura Pausini</t>
  </si>
  <si>
    <t>Sin Bandera</t>
  </si>
  <si>
    <t>Mabel</t>
  </si>
  <si>
    <t>Mc Poze do Rodo</t>
  </si>
  <si>
    <t>John Travolta</t>
  </si>
  <si>
    <t>Olly Alexander (Years &amp; Years)</t>
  </si>
  <si>
    <t>Tropa do Bruxo</t>
  </si>
  <si>
    <t>Yot Club</t>
  </si>
  <si>
    <t>Ilaiyaraaja</t>
  </si>
  <si>
    <t>Men I Trust</t>
  </si>
  <si>
    <t>Ghost</t>
  </si>
  <si>
    <t>ACRAZE</t>
  </si>
  <si>
    <t>Mother Mother</t>
  </si>
  <si>
    <t>Alex Rose</t>
  </si>
  <si>
    <t>MF DOOM</t>
  </si>
  <si>
    <t>Shafqat Amanat Ali</t>
  </si>
  <si>
    <t>VIZE</t>
  </si>
  <si>
    <t>David Bisbal</t>
  </si>
  <si>
    <t>Crystal Castles</t>
  </si>
  <si>
    <t>Sash!</t>
  </si>
  <si>
    <t>V</t>
  </si>
  <si>
    <t>Yasser Desai</t>
  </si>
  <si>
    <t>SOG</t>
  </si>
  <si>
    <t>Blxst</t>
  </si>
  <si>
    <t>Eugenio Esquivel</t>
  </si>
  <si>
    <t>keshi</t>
  </si>
  <si>
    <t>Keith Urban</t>
  </si>
  <si>
    <t>IVE</t>
  </si>
  <si>
    <t>Alex Favela</t>
  </si>
  <si>
    <t>Brooks &amp; Dunn</t>
  </si>
  <si>
    <t>Prezioso</t>
  </si>
  <si>
    <t>Crowded House</t>
  </si>
  <si>
    <t>Redbone</t>
  </si>
  <si>
    <t>Dj GM</t>
  </si>
  <si>
    <t>Orochi</t>
  </si>
  <si>
    <t>Kausar Munir</t>
  </si>
  <si>
    <t>Young Nudy</t>
  </si>
  <si>
    <t>Reneé Rapp</t>
  </si>
  <si>
    <t>Omar Apollo</t>
  </si>
  <si>
    <t>Johann Sebastian Bach</t>
  </si>
  <si>
    <t>Cardenales De Nuevo León</t>
  </si>
  <si>
    <t>Pamungkas</t>
  </si>
  <si>
    <t>SMU</t>
  </si>
  <si>
    <t>Soundgarden</t>
  </si>
  <si>
    <t>Cazzu</t>
  </si>
  <si>
    <t>Banda El Recodo</t>
  </si>
  <si>
    <t>Dom Dolla</t>
  </si>
  <si>
    <t>Gryffin</t>
  </si>
  <si>
    <t>bôa</t>
  </si>
  <si>
    <t>Pablo Chill-E</t>
  </si>
  <si>
    <t>Harrykahanhai</t>
  </si>
  <si>
    <t>Hypaton</t>
  </si>
  <si>
    <t>Nadin Amizah</t>
  </si>
  <si>
    <t>Vansire</t>
  </si>
  <si>
    <t>Marnik</t>
  </si>
  <si>
    <t>Missy Elliott</t>
  </si>
  <si>
    <t>Fireboy DML</t>
  </si>
  <si>
    <t>Sebastian Esquivel</t>
  </si>
  <si>
    <t>Ricchi E Poveri</t>
  </si>
  <si>
    <t>El Jordan 23</t>
  </si>
  <si>
    <t>Vulgo FK</t>
  </si>
  <si>
    <t>DJ WN</t>
  </si>
  <si>
    <t>Casper Magico</t>
  </si>
  <si>
    <t>Miranda!</t>
  </si>
  <si>
    <t>Willie Colón</t>
  </si>
  <si>
    <t>Dhruv</t>
  </si>
  <si>
    <t>Kxllswxtch</t>
  </si>
  <si>
    <t>Blake Shelton</t>
  </si>
  <si>
    <t>Steve Miller Band</t>
  </si>
  <si>
    <t>Rise Against</t>
  </si>
  <si>
    <t>Sam Hunt</t>
  </si>
  <si>
    <t>Zoe Wees</t>
  </si>
  <si>
    <t>Def Leppard</t>
  </si>
  <si>
    <t>Surfaces</t>
  </si>
  <si>
    <t>Khruangbin</t>
  </si>
  <si>
    <t>Elderbrook</t>
  </si>
  <si>
    <t>Creed</t>
  </si>
  <si>
    <t>Diego &amp; Victor Hugo</t>
  </si>
  <si>
    <t>Grey</t>
  </si>
  <si>
    <t>Takeoff</t>
  </si>
  <si>
    <t>The Kooks</t>
  </si>
  <si>
    <t>Carlos Rivera</t>
  </si>
  <si>
    <t>Jessie Reyez</t>
  </si>
  <si>
    <t>Pink Sweat$</t>
  </si>
  <si>
    <t>BYOR</t>
  </si>
  <si>
    <t>Sevdaliza</t>
  </si>
  <si>
    <t>Beny Jr</t>
  </si>
  <si>
    <t>Audioslave</t>
  </si>
  <si>
    <t>INTERWORLD</t>
  </si>
  <si>
    <t>Young the Giant</t>
  </si>
  <si>
    <t>Luciano</t>
  </si>
  <si>
    <t>Rashmi Virag</t>
  </si>
  <si>
    <t>LISA</t>
  </si>
  <si>
    <t>Guaynaa</t>
  </si>
  <si>
    <t>Lainey Wilson</t>
  </si>
  <si>
    <t>Kishore Kumar</t>
  </si>
  <si>
    <t>Ferrugem</t>
  </si>
  <si>
    <t>Majestic</t>
  </si>
  <si>
    <t>The All-American Rejects</t>
  </si>
  <si>
    <t>Ayushmann Khurrana</t>
  </si>
  <si>
    <t>Nagalli</t>
  </si>
  <si>
    <t>CERES</t>
  </si>
  <si>
    <t>DJ JOÃO PEREIRA</t>
  </si>
  <si>
    <t>Javed-Mohsin</t>
  </si>
  <si>
    <t>Calle 13</t>
  </si>
  <si>
    <t>Gurinder Gill</t>
  </si>
  <si>
    <t>Kiki Dee</t>
  </si>
  <si>
    <t>KEVIN ROLDAN</t>
  </si>
  <si>
    <t>Lily Allen</t>
  </si>
  <si>
    <t>Xand Avião</t>
  </si>
  <si>
    <t>Rob49</t>
  </si>
  <si>
    <t>Nat King Cole</t>
  </si>
  <si>
    <t>Franz Ferdinand</t>
  </si>
  <si>
    <t>HYBS</t>
  </si>
  <si>
    <t>Duke Dumont</t>
  </si>
  <si>
    <t>Sheryl Crow</t>
  </si>
  <si>
    <t>Zoé</t>
  </si>
  <si>
    <t>Naresh Iyer</t>
  </si>
  <si>
    <t>Jósean Log</t>
  </si>
  <si>
    <t>Dent May</t>
  </si>
  <si>
    <t>Matheus Fernandes</t>
  </si>
  <si>
    <t>Matt Maltese</t>
  </si>
  <si>
    <t>Darius Rucker</t>
  </si>
  <si>
    <t>Bhavi</t>
  </si>
  <si>
    <t>Borges</t>
  </si>
  <si>
    <t>Stealers Wheel</t>
  </si>
  <si>
    <t>Clementine Douglas</t>
  </si>
  <si>
    <t>Gerardo Ortiz</t>
  </si>
  <si>
    <t>Haricharan</t>
  </si>
  <si>
    <t>Iron Maiden</t>
  </si>
  <si>
    <t>Mc Luki</t>
  </si>
  <si>
    <t>DJ JOAO DA INESTAN</t>
  </si>
  <si>
    <t>Meet Bros.</t>
  </si>
  <si>
    <t>Sofía Reyes</t>
  </si>
  <si>
    <t>Vampire Weekend</t>
  </si>
  <si>
    <t>Eric Prydz</t>
  </si>
  <si>
    <t>LANY</t>
  </si>
  <si>
    <t>Alisha Chinai</t>
  </si>
  <si>
    <t>Masked Wolf</t>
  </si>
  <si>
    <t>Dylan Scott</t>
  </si>
  <si>
    <t>Ricardo Montaner</t>
  </si>
  <si>
    <t>Emmanuel</t>
  </si>
  <si>
    <t>Rocío Dúrcal</t>
  </si>
  <si>
    <t>Kevin Kaarl</t>
  </si>
  <si>
    <t>Leo Dan</t>
  </si>
  <si>
    <t>Xamã</t>
  </si>
  <si>
    <t>Andrés Calamaro</t>
  </si>
  <si>
    <t>Gloria Trevi</t>
  </si>
  <si>
    <t>Caralisa Monteiro</t>
  </si>
  <si>
    <t>El Chapo De Sinaloa</t>
  </si>
  <si>
    <t>Sandro Cavazza</t>
  </si>
  <si>
    <t>Krono</t>
  </si>
  <si>
    <t>Feby Putri</t>
  </si>
  <si>
    <t>Los Bukis</t>
  </si>
  <si>
    <t>noturgf</t>
  </si>
  <si>
    <t>Aaron Smith</t>
  </si>
  <si>
    <t>Bronco</t>
  </si>
  <si>
    <t>Anuradha Paudwal</t>
  </si>
  <si>
    <t>Öwnboss</t>
  </si>
  <si>
    <t>George Henrique &amp; Rodrigo</t>
  </si>
  <si>
    <t>Murillo e LT no Beat</t>
  </si>
  <si>
    <t>Irene Cara</t>
  </si>
  <si>
    <t>Iggy Azalea</t>
  </si>
  <si>
    <t>Ja Rule</t>
  </si>
  <si>
    <t>Neil Diamond</t>
  </si>
  <si>
    <t>Humbe</t>
  </si>
  <si>
    <t>Kenshi Yonezu</t>
  </si>
  <si>
    <t>GROUPLOVE</t>
  </si>
  <si>
    <t>FINNEAS</t>
  </si>
  <si>
    <t>London Symphony Orchestra</t>
  </si>
  <si>
    <t>Pedro Lotto</t>
  </si>
  <si>
    <t>Luck Ra</t>
  </si>
  <si>
    <t>Pet Shop Boys</t>
  </si>
  <si>
    <t>Still Woozy</t>
  </si>
  <si>
    <t>MIKA</t>
  </si>
  <si>
    <t>Ludwig van Beethoven</t>
  </si>
  <si>
    <t>Melendi</t>
  </si>
  <si>
    <t>Alan Menken</t>
  </si>
  <si>
    <t>Raghav</t>
  </si>
  <si>
    <t>León Larregui</t>
  </si>
  <si>
    <t>The Calling</t>
  </si>
  <si>
    <t>Miguel Bosé</t>
  </si>
  <si>
    <t>Hippie Sabotage</t>
  </si>
  <si>
    <t>Jon Z</t>
  </si>
  <si>
    <t>Nightcrawlers</t>
  </si>
  <si>
    <t>Baby Rasta</t>
  </si>
  <si>
    <t>Lady A</t>
  </si>
  <si>
    <t>Standly</t>
  </si>
  <si>
    <t>Alemán</t>
  </si>
  <si>
    <t>Cali Y El Dandee</t>
  </si>
  <si>
    <t>Five Finger Death Punch</t>
  </si>
  <si>
    <t>Aminé</t>
  </si>
  <si>
    <t>Fast &amp; Furious: The Fast Saga</t>
  </si>
  <si>
    <t>Shakthisree Gopalan</t>
  </si>
  <si>
    <t>Jain</t>
  </si>
  <si>
    <t>Miranda Lambert</t>
  </si>
  <si>
    <t>JP Cooper</t>
  </si>
  <si>
    <t>The Hollies</t>
  </si>
  <si>
    <t>Tom Petty and the Heartbreakers</t>
  </si>
  <si>
    <t>The Foundations</t>
  </si>
  <si>
    <t>Felipe e Rodrigo</t>
  </si>
  <si>
    <t>Neoni</t>
  </si>
  <si>
    <t>REO Speedwagon</t>
  </si>
  <si>
    <t>Bob Seger</t>
  </si>
  <si>
    <t>Idina Menzel</t>
  </si>
  <si>
    <t>Cristian Castro</t>
  </si>
  <si>
    <t>Luny Tunes</t>
  </si>
  <si>
    <t>Bellakath</t>
  </si>
  <si>
    <t>Teto</t>
  </si>
  <si>
    <t>Supermode</t>
  </si>
  <si>
    <t>Tochi Raina</t>
  </si>
  <si>
    <t>6arelyhuman</t>
  </si>
  <si>
    <t>42 Dugg</t>
  </si>
  <si>
    <t>The Proclaimers</t>
  </si>
  <si>
    <t>Zak Abel</t>
  </si>
  <si>
    <t>Mustard</t>
  </si>
  <si>
    <t>Pineapple StormTv</t>
  </si>
  <si>
    <t>Clams Casino</t>
  </si>
  <si>
    <t>Bryan Martin</t>
  </si>
  <si>
    <t>Sorriso Maroto</t>
  </si>
  <si>
    <t>Mc Kevin</t>
  </si>
  <si>
    <t>The Living Tombstone</t>
  </si>
  <si>
    <t>Far East Movement</t>
  </si>
  <si>
    <t>Fat Joe</t>
  </si>
  <si>
    <t>Panter Bélico</t>
  </si>
  <si>
    <t>JP Saxe</t>
  </si>
  <si>
    <t>Chris Isaak</t>
  </si>
  <si>
    <t>Matuê</t>
  </si>
  <si>
    <t>Wesley Safadão</t>
  </si>
  <si>
    <t>Franco De Vita</t>
  </si>
  <si>
    <t>Vijay Prakash</t>
  </si>
  <si>
    <t>Rick Astley</t>
  </si>
  <si>
    <t>Suzanne D'Mello</t>
  </si>
  <si>
    <t>GAMPER &amp; DADONI</t>
  </si>
  <si>
    <t>Elevation Worship</t>
  </si>
  <si>
    <t>Mecano</t>
  </si>
  <si>
    <t>Dadju</t>
  </si>
  <si>
    <t>Warren Zeiders</t>
  </si>
  <si>
    <t>Miggy Dela Rosa</t>
  </si>
  <si>
    <t>Lasso</t>
  </si>
  <si>
    <t>Uzielito Mix</t>
  </si>
  <si>
    <t>Tom Jones</t>
  </si>
  <si>
    <t>4 Non Blondes</t>
  </si>
  <si>
    <t>Bacilos</t>
  </si>
  <si>
    <t>ATB</t>
  </si>
  <si>
    <t>Shweta Mohan</t>
  </si>
  <si>
    <t>Aaliyah</t>
  </si>
  <si>
    <t>Anand Raj Anand</t>
  </si>
  <si>
    <t>The Wanted</t>
  </si>
  <si>
    <t>Diana Ross</t>
  </si>
  <si>
    <t>Ivy Queen</t>
  </si>
  <si>
    <t>Bruno &amp; Marrone</t>
  </si>
  <si>
    <t>Perera DJ</t>
  </si>
  <si>
    <t>Arsy Widianto</t>
  </si>
  <si>
    <t>Marisela</t>
  </si>
  <si>
    <t>Canserbero</t>
  </si>
  <si>
    <t>Oh Wonder</t>
  </si>
  <si>
    <t>Kenny Dope</t>
  </si>
  <si>
    <t>Internet Money</t>
  </si>
  <si>
    <t>Pailita</t>
  </si>
  <si>
    <t>Ali Gatie</t>
  </si>
  <si>
    <t>Skylar Grey</t>
  </si>
  <si>
    <t>Cheat Codes</t>
  </si>
  <si>
    <t>Lenin Ramírez</t>
  </si>
  <si>
    <t>Mika Singh</t>
  </si>
  <si>
    <t>Gigamesh</t>
  </si>
  <si>
    <t>Wheatus</t>
  </si>
  <si>
    <t>Genesis</t>
  </si>
  <si>
    <t>Don Diablo</t>
  </si>
  <si>
    <t>Lee Brice</t>
  </si>
  <si>
    <t>Queens of the Stone Age</t>
  </si>
  <si>
    <t>Angel Y Khriz</t>
  </si>
  <si>
    <t>Culture Club</t>
  </si>
  <si>
    <t>Jarabe De Palo</t>
  </si>
  <si>
    <t>J Alvarez</t>
  </si>
  <si>
    <t>Kelsea Ballerini</t>
  </si>
  <si>
    <t>Crazy Mano</t>
  </si>
  <si>
    <t>LATIN MAFIA</t>
  </si>
  <si>
    <t>Alexandra Stan</t>
  </si>
  <si>
    <t>Lil Jon</t>
  </si>
  <si>
    <t>Rod Wave</t>
  </si>
  <si>
    <t>CamelPhat</t>
  </si>
  <si>
    <t>Hindia</t>
  </si>
  <si>
    <t>Marilyn Manson</t>
  </si>
  <si>
    <t>Kavita Seth</t>
  </si>
  <si>
    <t>Dennis Lloyd</t>
  </si>
  <si>
    <t>Sujatha</t>
  </si>
  <si>
    <t>All Time Low</t>
  </si>
  <si>
    <t>Lil Mosey</t>
  </si>
  <si>
    <t>IU</t>
  </si>
  <si>
    <t>Simply Red</t>
  </si>
  <si>
    <t>Wolfgang Amadeus Mozart</t>
  </si>
  <si>
    <t>Seether</t>
  </si>
  <si>
    <t>The Vamps</t>
  </si>
  <si>
    <t>Afgan</t>
  </si>
  <si>
    <t>Mondello'G</t>
  </si>
  <si>
    <t>Tee Grizzley</t>
  </si>
  <si>
    <t>Plain White T's</t>
  </si>
  <si>
    <t>NBSPLV</t>
  </si>
  <si>
    <t>Mc Lipi</t>
  </si>
  <si>
    <t>Sleeping At Last</t>
  </si>
  <si>
    <t>Faye Webster</t>
  </si>
  <si>
    <t>Virlan Garcia</t>
  </si>
  <si>
    <t>SEVENTEEN</t>
  </si>
  <si>
    <t>Dj GBR</t>
  </si>
  <si>
    <t>sped up + slowed</t>
  </si>
  <si>
    <t>thiarajxtt</t>
  </si>
  <si>
    <t>Código FN</t>
  </si>
  <si>
    <t>Mark Morrison</t>
  </si>
  <si>
    <t>Café Tacvba</t>
  </si>
  <si>
    <t>Gilberto Santa Rosa</t>
  </si>
  <si>
    <t>Randy</t>
  </si>
  <si>
    <t>Paulina Rubio</t>
  </si>
  <si>
    <t>Gloria Gaynor</t>
  </si>
  <si>
    <t>Red Velvet</t>
  </si>
  <si>
    <t>MC NAHARA</t>
  </si>
  <si>
    <t>Cookin' On 3 Burners</t>
  </si>
  <si>
    <t>Raj Ranjodh</t>
  </si>
  <si>
    <t>Corinne Bailey Rae</t>
  </si>
  <si>
    <t>Lauren Spencer Smith</t>
  </si>
  <si>
    <t>Olly Murs</t>
  </si>
  <si>
    <t>Cassie</t>
  </si>
  <si>
    <t>Nadhif Basalamah</t>
  </si>
  <si>
    <t>Teezo Touchdown</t>
  </si>
  <si>
    <t>Charlie Brown Jr.</t>
  </si>
  <si>
    <t>Tiakola</t>
  </si>
  <si>
    <t>LP</t>
  </si>
  <si>
    <t>Frankie Valli &amp; The Four Seasons</t>
  </si>
  <si>
    <t>Polimá Westcoast</t>
  </si>
  <si>
    <t>Pepe Aguilar</t>
  </si>
  <si>
    <t>BONES</t>
  </si>
  <si>
    <t>RÜFÜS DU SOL</t>
  </si>
  <si>
    <t>Ken Carson</t>
  </si>
  <si>
    <t>Intocable</t>
  </si>
  <si>
    <t>Río Roma</t>
  </si>
  <si>
    <t>Yeah Yeah Yeahs</t>
  </si>
  <si>
    <t>Ray Dalton</t>
  </si>
  <si>
    <t>Dhanush</t>
  </si>
  <si>
    <t>DeJ Loaf</t>
  </si>
  <si>
    <t>Parmish Verma</t>
  </si>
  <si>
    <t>Zé Felipe</t>
  </si>
  <si>
    <t>Neil Young</t>
  </si>
  <si>
    <t>Yandar &amp; Yostin</t>
  </si>
  <si>
    <t>Sonder</t>
  </si>
  <si>
    <t>Frankie Valli</t>
  </si>
  <si>
    <t>mikeeysmind</t>
  </si>
  <si>
    <t>Commodores</t>
  </si>
  <si>
    <t>Victony</t>
  </si>
  <si>
    <t>Gente De Zona</t>
  </si>
  <si>
    <t>Nusrat Fateh Ali Khan</t>
  </si>
  <si>
    <t>Myles Smith</t>
  </si>
  <si>
    <t>CURSEDEVIL</t>
  </si>
  <si>
    <t>Ana Mena</t>
  </si>
  <si>
    <t>Skorde</t>
  </si>
  <si>
    <t>Europe</t>
  </si>
  <si>
    <t>KC &amp; The Sunshine Band</t>
  </si>
  <si>
    <t>Beck</t>
  </si>
  <si>
    <t>Shinedown</t>
  </si>
  <si>
    <t>Last Child</t>
  </si>
  <si>
    <t>Fiersa Besari</t>
  </si>
  <si>
    <t>Tempoe</t>
  </si>
  <si>
    <t>Deep Purple</t>
  </si>
  <si>
    <t>Eros Ramazzotti</t>
  </si>
  <si>
    <t>Good Charlotte</t>
  </si>
  <si>
    <t>Nate Smith</t>
  </si>
  <si>
    <t>BIA</t>
  </si>
  <si>
    <t>Frédéric Chopin</t>
  </si>
  <si>
    <t>Hiten</t>
  </si>
  <si>
    <t>The Kinks</t>
  </si>
  <si>
    <t>BANNERS</t>
  </si>
  <si>
    <t>TWENTY SIX</t>
  </si>
  <si>
    <t>TATOOL</t>
  </si>
  <si>
    <t>Al Green</t>
  </si>
  <si>
    <t>Romy</t>
  </si>
  <si>
    <t>Hev Abi</t>
  </si>
  <si>
    <t>Kadu Martins</t>
  </si>
  <si>
    <t>Young Dolph</t>
  </si>
  <si>
    <t>Henry Freitas</t>
  </si>
  <si>
    <t>BoyWithUke</t>
  </si>
  <si>
    <t>Carlos Baute</t>
  </si>
  <si>
    <t>Yeri Mua</t>
  </si>
  <si>
    <t>DJ Jeeh FDC</t>
  </si>
  <si>
    <t>Chase &amp; Status</t>
  </si>
  <si>
    <t>Duelo</t>
  </si>
  <si>
    <t>GoldLink</t>
  </si>
  <si>
    <t>Sonny Fodera</t>
  </si>
  <si>
    <t>Mc Jacaré</t>
  </si>
  <si>
    <t>Grimes</t>
  </si>
  <si>
    <t>Gala</t>
  </si>
  <si>
    <t>Zack Tabudlo</t>
  </si>
  <si>
    <t>Robert Miles</t>
  </si>
  <si>
    <t>Tinashe</t>
  </si>
  <si>
    <t>Eve</t>
  </si>
  <si>
    <t>Yebba</t>
  </si>
  <si>
    <t>Sofi Tukker</t>
  </si>
  <si>
    <t>Mufasa &amp; Hypeman</t>
  </si>
  <si>
    <t>Neto Peña</t>
  </si>
  <si>
    <t>Blackstreet</t>
  </si>
  <si>
    <t>Péricles</t>
  </si>
  <si>
    <t>reidenshi</t>
  </si>
  <si>
    <t>Lefty Sm</t>
  </si>
  <si>
    <t>Gabb MC</t>
  </si>
  <si>
    <t>The Alchemist</t>
  </si>
  <si>
    <t>Stevie Nicks</t>
  </si>
  <si>
    <t>Ricky Montgomery</t>
  </si>
  <si>
    <t>Hardwell</t>
  </si>
  <si>
    <t>Breaking Benjamin</t>
  </si>
  <si>
    <t>lucidbeatz</t>
  </si>
  <si>
    <t>The Righteous Brothers</t>
  </si>
  <si>
    <t>Tayson Kryss</t>
  </si>
  <si>
    <t>Divya Kumar</t>
  </si>
  <si>
    <t>Ella Mai</t>
  </si>
  <si>
    <t>HUH YUNJIN</t>
  </si>
  <si>
    <t>RADWIMPS</t>
  </si>
  <si>
    <t>Geolier</t>
  </si>
  <si>
    <t>Falling In Reverse</t>
  </si>
  <si>
    <t>Damian Marley</t>
  </si>
  <si>
    <t>That Mexican OT</t>
  </si>
  <si>
    <t>Trinix</t>
  </si>
  <si>
    <t>Air Supply</t>
  </si>
  <si>
    <t>Jamie Miller</t>
  </si>
  <si>
    <t>Lilly Wood and The Prick</t>
  </si>
  <si>
    <t>Nakash Aziz</t>
  </si>
  <si>
    <t>Semicenk</t>
  </si>
  <si>
    <t>Djonga</t>
  </si>
  <si>
    <t>DIVINE</t>
  </si>
  <si>
    <t>Juicy Luicy</t>
  </si>
  <si>
    <t>Ashanti</t>
  </si>
  <si>
    <t>Fivio Foreign</t>
  </si>
  <si>
    <t>Nathan Dawe</t>
  </si>
  <si>
    <t>Bibi Babydoll</t>
  </si>
  <si>
    <t>Lvbel C5</t>
  </si>
  <si>
    <t>A Touch Of Class</t>
  </si>
  <si>
    <t>Hollow Coves</t>
  </si>
  <si>
    <t>YSY A</t>
  </si>
  <si>
    <t>Sevek</t>
  </si>
  <si>
    <t>Klaas</t>
  </si>
  <si>
    <t>MC Fahah</t>
  </si>
  <si>
    <t>Ludacris</t>
  </si>
  <si>
    <t>Zé Vaqueiro</t>
  </si>
  <si>
    <t>Apache 207</t>
  </si>
  <si>
    <t>Moby</t>
  </si>
  <si>
    <t>YUNGBLUD</t>
  </si>
  <si>
    <t>Salim Merchant</t>
  </si>
  <si>
    <t>Eddie Santiago</t>
  </si>
  <si>
    <t>LUCKI</t>
  </si>
  <si>
    <t>Gregory Alan Isakov</t>
  </si>
  <si>
    <t>KSHMR</t>
  </si>
  <si>
    <t>Varun Jain</t>
  </si>
  <si>
    <t>Wall Hein</t>
  </si>
  <si>
    <t>Tion Wayne</t>
  </si>
  <si>
    <t>Leonardo Aguilar</t>
  </si>
  <si>
    <t>Joyner Lucas</t>
  </si>
  <si>
    <t>Vijay Yesudas</t>
  </si>
  <si>
    <t>AUR</t>
  </si>
  <si>
    <t>Cutting Crew</t>
  </si>
  <si>
    <t>The Cinematic Orchestra</t>
  </si>
  <si>
    <t>LIZOT</t>
  </si>
  <si>
    <t>Freddie Dredd</t>
  </si>
  <si>
    <t>Mc Pedrinho</t>
  </si>
  <si>
    <t>Sara Bareilles</t>
  </si>
  <si>
    <t>Tinlicker</t>
  </si>
  <si>
    <t>Asake</t>
  </si>
  <si>
    <t>Matchbox Twenty</t>
  </si>
  <si>
    <t>Mason</t>
  </si>
  <si>
    <t>Don McLean</t>
  </si>
  <si>
    <t>Shinda Kahlon</t>
  </si>
  <si>
    <t>Ghea Indrawari</t>
  </si>
  <si>
    <t>Fonseca</t>
  </si>
  <si>
    <t>The War And Treaty</t>
  </si>
  <si>
    <t>CNCO</t>
  </si>
  <si>
    <t>SLANDER</t>
  </si>
  <si>
    <t>Social House</t>
  </si>
  <si>
    <t>Ovi</t>
  </si>
  <si>
    <t>Yahritza Y Su Esencia</t>
  </si>
  <si>
    <t>Amaarae</t>
  </si>
  <si>
    <t>twocolors</t>
  </si>
  <si>
    <t>Celia Cruz</t>
  </si>
  <si>
    <t>Ed Maverick</t>
  </si>
  <si>
    <t>Lil Pump</t>
  </si>
  <si>
    <t>New Order</t>
  </si>
  <si>
    <t>Wale</t>
  </si>
  <si>
    <t>Boy Wonder CF</t>
  </si>
  <si>
    <t>NUEKI</t>
  </si>
  <si>
    <t>MALIQ &amp; D'Essentials</t>
  </si>
  <si>
    <t>Garry Sandhu</t>
  </si>
  <si>
    <t>Trevor Daniel</t>
  </si>
  <si>
    <t>MC Marks</t>
  </si>
  <si>
    <t>Princess Superstar</t>
  </si>
  <si>
    <t>La Roux</t>
  </si>
  <si>
    <t>Ajaxx</t>
  </si>
  <si>
    <t>Hesham Abdul Wahab</t>
  </si>
  <si>
    <t>Harrdy Sandhu</t>
  </si>
  <si>
    <t>El Padrinito Toys</t>
  </si>
  <si>
    <t>Andrea Bocelli</t>
  </si>
  <si>
    <t>Dean Martin</t>
  </si>
  <si>
    <t>wave to earth</t>
  </si>
  <si>
    <t>Vidyasagar</t>
  </si>
  <si>
    <t>ITZY</t>
  </si>
  <si>
    <t>GAYLE</t>
  </si>
  <si>
    <t>Rob Zombie</t>
  </si>
  <si>
    <t>JC Reyes</t>
  </si>
  <si>
    <t>Priya Saraiya</t>
  </si>
  <si>
    <t>Migrantes</t>
  </si>
  <si>
    <t>Prakriti Kakar</t>
  </si>
  <si>
    <t>Tom Rosenthal</t>
  </si>
  <si>
    <t>Joe Cocker</t>
  </si>
  <si>
    <t>isq</t>
  </si>
  <si>
    <t>Mrs. GREEN APPLE</t>
  </si>
  <si>
    <t>Jimin</t>
  </si>
  <si>
    <t>Dopamine</t>
  </si>
  <si>
    <t>Lumi Athena</t>
  </si>
  <si>
    <t>Clayton &amp; Romário</t>
  </si>
  <si>
    <t>The Cars</t>
  </si>
  <si>
    <t>Kid Rock</t>
  </si>
  <si>
    <t>Slowboy</t>
  </si>
  <si>
    <t>Megan Moroney</t>
  </si>
  <si>
    <t>Edward Sharpe &amp; The Magnetic Zeros</t>
  </si>
  <si>
    <t>Why Don't We</t>
  </si>
  <si>
    <t>Anand-Milind</t>
  </si>
  <si>
    <t>Caifanes</t>
  </si>
  <si>
    <t>Stefflon Don</t>
  </si>
  <si>
    <t>Cavetown</t>
  </si>
  <si>
    <t>310babii</t>
  </si>
  <si>
    <t>D.O.D</t>
  </si>
  <si>
    <t>Billy Ray Cyrus</t>
  </si>
  <si>
    <t>Grupo Niche</t>
  </si>
  <si>
    <t>Cypress Hill</t>
  </si>
  <si>
    <t>S. Janaki</t>
  </si>
  <si>
    <t>Banda Los Recoditos</t>
  </si>
  <si>
    <t>Dylan Gossett</t>
  </si>
  <si>
    <t>Dierks Bentley</t>
  </si>
  <si>
    <t>Supernova Ent</t>
  </si>
  <si>
    <t>Four Tops</t>
  </si>
  <si>
    <t>Speed Radio</t>
  </si>
  <si>
    <t>Denzel Curry</t>
  </si>
  <si>
    <t>Buffalo Springfield</t>
  </si>
  <si>
    <t>Dewa 19</t>
  </si>
  <si>
    <t>Chino &amp; Nacho</t>
  </si>
  <si>
    <t>Waka Flocka Flame</t>
  </si>
  <si>
    <t>Leony</t>
  </si>
  <si>
    <t>Nick Jonas</t>
  </si>
  <si>
    <t>9lives</t>
  </si>
  <si>
    <t>El Bogueto</t>
  </si>
  <si>
    <t>Marta Sánchez</t>
  </si>
  <si>
    <t>Cordae</t>
  </si>
  <si>
    <t>Anggi Marito</t>
  </si>
  <si>
    <t>Chelsea Cutler</t>
  </si>
  <si>
    <t>Grover Washington, Jr.</t>
  </si>
  <si>
    <t>Justice</t>
  </si>
  <si>
    <t>Antonio Vivaldi</t>
  </si>
  <si>
    <t>Kaash Paige</t>
  </si>
  <si>
    <t>La Quinta Estacion</t>
  </si>
  <si>
    <t>Hiphop Tamizha</t>
  </si>
  <si>
    <t>Ginuwine</t>
  </si>
  <si>
    <t>Katrina &amp; The Waves</t>
  </si>
  <si>
    <t>Mariah Angeliq</t>
  </si>
  <si>
    <t>BM</t>
  </si>
  <si>
    <t>DELLAFUENTE</t>
  </si>
  <si>
    <t>Los Cadetes De Linares</t>
  </si>
  <si>
    <t>Sub Urban</t>
  </si>
  <si>
    <t>Steely Dan</t>
  </si>
  <si>
    <t>Axwell</t>
  </si>
  <si>
    <t>Salve Malak</t>
  </si>
  <si>
    <t>Manuel Medrano</t>
  </si>
  <si>
    <t>Modjo</t>
  </si>
  <si>
    <t>Travis Barker</t>
  </si>
  <si>
    <t>Rio Romeo</t>
  </si>
  <si>
    <t>Alejandra Guzman</t>
  </si>
  <si>
    <t>RXDXVIL</t>
  </si>
  <si>
    <t>Lazza</t>
  </si>
  <si>
    <t>Ramones</t>
  </si>
  <si>
    <t>Seven Kayne</t>
  </si>
  <si>
    <t>Marc Seguí</t>
  </si>
  <si>
    <t>Gustavo Moura &amp; Rafael</t>
  </si>
  <si>
    <t>La Joaqui</t>
  </si>
  <si>
    <t>ZWE1HVNDXR</t>
  </si>
  <si>
    <t>TR</t>
  </si>
  <si>
    <t>Seventeen</t>
  </si>
  <si>
    <t>Harshdeep Kaur</t>
  </si>
  <si>
    <t>Gerardo Coronel</t>
  </si>
  <si>
    <t>Brandy</t>
  </si>
  <si>
    <t>Mc Dudu Sk</t>
  </si>
  <si>
    <t>Mahmood</t>
  </si>
  <si>
    <t>Flowdan</t>
  </si>
  <si>
    <t>Nathan Evans</t>
  </si>
  <si>
    <t>Frankie Ruiz</t>
  </si>
  <si>
    <t>Dallass</t>
  </si>
  <si>
    <t>Skepta</t>
  </si>
  <si>
    <t>Arko</t>
  </si>
  <si>
    <t>Mr. Probz</t>
  </si>
  <si>
    <t>Aditya A</t>
  </si>
  <si>
    <t>G Herbo</t>
  </si>
  <si>
    <t>Valentín Elizalde</t>
  </si>
  <si>
    <t>salvia palth</t>
  </si>
  <si>
    <t>KAYTRANADA</t>
  </si>
  <si>
    <t>Stone Temple Pilots</t>
  </si>
  <si>
    <t>Lalo Ebratt</t>
  </si>
  <si>
    <t>Angus &amp; Julia Stone</t>
  </si>
  <si>
    <t>BIBI</t>
  </si>
  <si>
    <t>JACKBOYS</t>
  </si>
  <si>
    <t>Mr. Belt &amp; Wezol</t>
  </si>
  <si>
    <t>Gloria Estefan</t>
  </si>
  <si>
    <t>Pol Granch</t>
  </si>
  <si>
    <t>Money Man</t>
  </si>
  <si>
    <t>Ryu, The Runner</t>
  </si>
  <si>
    <t>Savage Garden</t>
  </si>
  <si>
    <t>Estelle</t>
  </si>
  <si>
    <t>yatashigang</t>
  </si>
  <si>
    <t>Kina</t>
  </si>
  <si>
    <t>Inner Circle</t>
  </si>
  <si>
    <t>Jet</t>
  </si>
  <si>
    <t>Natalie Cole</t>
  </si>
  <si>
    <t>Mc Menor RV</t>
  </si>
  <si>
    <t>Ado</t>
  </si>
  <si>
    <t>Beret</t>
  </si>
  <si>
    <t>Michelle Maciel</t>
  </si>
  <si>
    <t>Tropa da W&amp;S</t>
  </si>
  <si>
    <t>Guè</t>
  </si>
  <si>
    <t>Nena</t>
  </si>
  <si>
    <t>Dreamville</t>
  </si>
  <si>
    <t>Wyclef Jean</t>
  </si>
  <si>
    <t>Matt Hansen</t>
  </si>
  <si>
    <t>Alex Gaudino</t>
  </si>
  <si>
    <t>Vanessa Carlton</t>
  </si>
  <si>
    <t>Anuradha Sriram</t>
  </si>
  <si>
    <t>Lauren Daigle</t>
  </si>
  <si>
    <t>Nardo Wick</t>
  </si>
  <si>
    <t>The Human League</t>
  </si>
  <si>
    <t>Arthur Nery</t>
  </si>
  <si>
    <t>Sheck Wes</t>
  </si>
  <si>
    <t>Vika Jigulina</t>
  </si>
  <si>
    <t>The Emotions</t>
  </si>
  <si>
    <t>Pradeep Kumar</t>
  </si>
  <si>
    <t>Tarcísio do Acordeon</t>
  </si>
  <si>
    <t>$NOT</t>
  </si>
  <si>
    <t>fam0uz</t>
  </si>
  <si>
    <t>Michael Sembello</t>
  </si>
  <si>
    <t>The xx</t>
  </si>
  <si>
    <t>Pierce The Veil</t>
  </si>
  <si>
    <t>Amenazzy</t>
  </si>
  <si>
    <t>Gipsy Kings</t>
  </si>
  <si>
    <t>Ana Bárbara</t>
  </si>
  <si>
    <t>Mc Menor Thalis</t>
  </si>
  <si>
    <t>Adrian L Santos</t>
  </si>
  <si>
    <t>Aitch</t>
  </si>
  <si>
    <t>Michael Kiwanuka</t>
  </si>
  <si>
    <t>Pantera</t>
  </si>
  <si>
    <t>Gajendra Verma</t>
  </si>
  <si>
    <t>Janieck</t>
  </si>
  <si>
    <t>Greeicy</t>
  </si>
  <si>
    <t>Neo Pistea</t>
  </si>
  <si>
    <t>Phantogram</t>
  </si>
  <si>
    <t>Hades66</t>
  </si>
  <si>
    <t>Baco Exu do Blues</t>
  </si>
  <si>
    <t>Helsloot</t>
  </si>
  <si>
    <t>Oliver Anthony Music</t>
  </si>
  <si>
    <t>Virgoun</t>
  </si>
  <si>
    <t>Stephanie Beatriz</t>
  </si>
  <si>
    <t>The Rare Occasions</t>
  </si>
  <si>
    <t>CeeLo Green</t>
  </si>
  <si>
    <t>Ninho</t>
  </si>
  <si>
    <t>Super Yei</t>
  </si>
  <si>
    <t>Boyz II Men</t>
  </si>
  <si>
    <t>Jake Owen</t>
  </si>
  <si>
    <t>Justine Skye</t>
  </si>
  <si>
    <t>BUNT.</t>
  </si>
  <si>
    <t>The Bangles</t>
  </si>
  <si>
    <t>Hillsong Worship</t>
  </si>
  <si>
    <t>Dexys Midnight Runners</t>
  </si>
  <si>
    <t>Conjunto Primavera</t>
  </si>
  <si>
    <t>Clave Especial</t>
  </si>
  <si>
    <t>Take That</t>
  </si>
  <si>
    <t>Wu-Tang Clan</t>
  </si>
  <si>
    <t>Hugh Jackman</t>
  </si>
  <si>
    <t>SUICIDAL-IDOL</t>
  </si>
  <si>
    <t>Dj Vitin do Pc</t>
  </si>
  <si>
    <t>Xavier Wulf</t>
  </si>
  <si>
    <t>Michael Giacchino</t>
  </si>
  <si>
    <t>Los Invasores De Nuevo León</t>
  </si>
  <si>
    <t>Victor Mendivil</t>
  </si>
  <si>
    <t>Corona</t>
  </si>
  <si>
    <t>Tyler Hubbard</t>
  </si>
  <si>
    <t>Pyotr Ilyich Tchaikovsky</t>
  </si>
  <si>
    <t>Roar</t>
  </si>
  <si>
    <t>Cuco</t>
  </si>
  <si>
    <t>Julian Perretta</t>
  </si>
  <si>
    <t>Abraham Mateo</t>
  </si>
  <si>
    <t>Roberto Carlos</t>
  </si>
  <si>
    <t>Björn Skifs</t>
  </si>
  <si>
    <t>MC TH DA SERRA</t>
  </si>
  <si>
    <t>Ari Lennox</t>
  </si>
  <si>
    <t>Paloma Mami</t>
  </si>
  <si>
    <t>Dayglow</t>
  </si>
  <si>
    <t>j-hope</t>
  </si>
  <si>
    <t>Mohammed Rafi</t>
  </si>
  <si>
    <t>Jacquees</t>
  </si>
  <si>
    <t>House Of Pain</t>
  </si>
  <si>
    <t>Alonzo</t>
  </si>
  <si>
    <t>Nanpa Básico</t>
  </si>
  <si>
    <t>Steppenwolf</t>
  </si>
  <si>
    <t>Kevin Gates</t>
  </si>
  <si>
    <t>R. City</t>
  </si>
  <si>
    <t>Sezen Aksu</t>
  </si>
  <si>
    <t>Kim Carnes</t>
  </si>
  <si>
    <t>Polo Gonzalez</t>
  </si>
  <si>
    <t>ThxSoMch</t>
  </si>
  <si>
    <t>Fridayy</t>
  </si>
  <si>
    <t>Marca MP</t>
  </si>
  <si>
    <t>Sido</t>
  </si>
  <si>
    <t>Parson James</t>
  </si>
  <si>
    <t>Matoma</t>
  </si>
  <si>
    <t>Conrad Sewell</t>
  </si>
  <si>
    <t>Yoko Gold</t>
  </si>
  <si>
    <t>Reynmen</t>
  </si>
  <si>
    <t>Kapil Kapilan</t>
  </si>
  <si>
    <t>Miky Woodz</t>
  </si>
  <si>
    <t>Triz</t>
  </si>
  <si>
    <t>HAIM</t>
  </si>
  <si>
    <t>Maddix</t>
  </si>
  <si>
    <t>Martin Solveig</t>
  </si>
  <si>
    <t>IP Singh</t>
  </si>
  <si>
    <t>Madcon</t>
  </si>
  <si>
    <t>Vengaboys</t>
  </si>
  <si>
    <t>Bone Thugs-N-Harmony</t>
  </si>
  <si>
    <t>Ash King</t>
  </si>
  <si>
    <t>Josh Turner</t>
  </si>
  <si>
    <t>Ivete Sangalo</t>
  </si>
  <si>
    <t>DYSTINCT</t>
  </si>
  <si>
    <t>ODESZA</t>
  </si>
  <si>
    <t>Jamiroquai</t>
  </si>
  <si>
    <t>RAF Camora</t>
  </si>
  <si>
    <t>Anna Kendrick</t>
  </si>
  <si>
    <t>Vaundy</t>
  </si>
  <si>
    <t>AJ Tracey</t>
  </si>
  <si>
    <t>Hayla</t>
  </si>
  <si>
    <t>Dj Brunin XM</t>
  </si>
  <si>
    <t>Ghostemane</t>
  </si>
  <si>
    <t>Mukesh</t>
  </si>
  <si>
    <t>Jerry Rivera</t>
  </si>
  <si>
    <t>Mohammed Irfan</t>
  </si>
  <si>
    <t>Claude Debussy</t>
  </si>
  <si>
    <t>Riley Green</t>
  </si>
  <si>
    <t>Janet Jackson</t>
  </si>
  <si>
    <t>Alex Ubago</t>
  </si>
  <si>
    <t>PLK</t>
  </si>
  <si>
    <t>N.W.A.</t>
  </si>
  <si>
    <t>Alvaro Soler</t>
  </si>
  <si>
    <t>Justin Hurwitz</t>
  </si>
  <si>
    <t>Chris Young</t>
  </si>
  <si>
    <t>Chaka Khan</t>
  </si>
  <si>
    <t>Don Henley</t>
  </si>
  <si>
    <t>John Mellencamp</t>
  </si>
  <si>
    <t>Vundabar</t>
  </si>
  <si>
    <t>Pat Benatar</t>
  </si>
  <si>
    <t>Bobby Pulido</t>
  </si>
  <si>
    <t>PSY</t>
  </si>
  <si>
    <t>Zeynep Bastık</t>
  </si>
  <si>
    <t>King Gnu</t>
  </si>
  <si>
    <t>Sam Fender</t>
  </si>
  <si>
    <t>Ivan Cornejo</t>
  </si>
  <si>
    <t>Quality Control</t>
  </si>
  <si>
    <t>La Mosca Tse-Tse</t>
  </si>
  <si>
    <t>Stebin Ben</t>
  </si>
  <si>
    <t>Yorushika</t>
  </si>
  <si>
    <t>WEY</t>
  </si>
  <si>
    <t>1nonly</t>
  </si>
  <si>
    <t>Belinda Carlisle</t>
  </si>
  <si>
    <t>Ken-Y</t>
  </si>
  <si>
    <t>Sanjay Leela Bhansali</t>
  </si>
  <si>
    <t>CRO</t>
  </si>
  <si>
    <t>Jennifer Warnes</t>
  </si>
  <si>
    <t>DJ Arana</t>
  </si>
  <si>
    <t>Mustafa Zahid</t>
  </si>
  <si>
    <t>The Magician</t>
  </si>
  <si>
    <t>MC Davo</t>
  </si>
  <si>
    <t>Shalmali Kholgade</t>
  </si>
  <si>
    <t>Caio Luccas</t>
  </si>
  <si>
    <t>Akhil</t>
  </si>
  <si>
    <t>Tucker Wetmore</t>
  </si>
  <si>
    <t>Lifehouse</t>
  </si>
  <si>
    <t>Werenoi</t>
  </si>
  <si>
    <t>KISS OF LIFE</t>
  </si>
  <si>
    <t>Cole Swindell</t>
  </si>
  <si>
    <t>Geisha</t>
  </si>
  <si>
    <t>Bvga Beatz</t>
  </si>
  <si>
    <t>Tom Grennan</t>
  </si>
  <si>
    <t>The Greatest Showman Ensemble</t>
  </si>
  <si>
    <t>Sheila On 7</t>
  </si>
  <si>
    <t>Blue Swede</t>
  </si>
  <si>
    <t>Luude</t>
  </si>
  <si>
    <t>HVME</t>
  </si>
  <si>
    <t>deadmau5</t>
  </si>
  <si>
    <t>Hillsong UNITED</t>
  </si>
  <si>
    <t>Lary Over</t>
  </si>
  <si>
    <t>Juhn</t>
  </si>
  <si>
    <t>Pesado</t>
  </si>
  <si>
    <t>Sickick</t>
  </si>
  <si>
    <t>Delacruz</t>
  </si>
  <si>
    <t>Kevin AMF</t>
  </si>
  <si>
    <t>Gur Sidhu</t>
  </si>
  <si>
    <t>Bruno Martini</t>
  </si>
  <si>
    <t>MC Menor MT</t>
  </si>
  <si>
    <t>GREGO</t>
  </si>
  <si>
    <t>Elvis Crespo</t>
  </si>
  <si>
    <t>Memphis Cult</t>
  </si>
  <si>
    <t>Mabel Matiz</t>
  </si>
  <si>
    <t>Adnan Sami</t>
  </si>
  <si>
    <t>Thiaguinho</t>
  </si>
  <si>
    <t>Chitãozinho &amp; Xororó</t>
  </si>
  <si>
    <t>Michael Schulte</t>
  </si>
  <si>
    <t>Royel Otis</t>
  </si>
  <si>
    <t>Richard Marx</t>
  </si>
  <si>
    <t>Lil Jon &amp; The East Side Boyz</t>
  </si>
  <si>
    <t>Los Auténticos Decadentes</t>
  </si>
  <si>
    <t>Vini Vici</t>
  </si>
  <si>
    <t>La Factoria</t>
  </si>
  <si>
    <t>José González</t>
  </si>
  <si>
    <t>Lupe Fiasco</t>
  </si>
  <si>
    <t>Robin Thicke</t>
  </si>
  <si>
    <t>Wings</t>
  </si>
  <si>
    <t>Yahir Saldivar</t>
  </si>
  <si>
    <t>Chris MC</t>
  </si>
  <si>
    <t>Old Jim</t>
  </si>
  <si>
    <t>Jamie Foxx</t>
  </si>
  <si>
    <t>Kanii</t>
  </si>
  <si>
    <t>Dustin Lynch</t>
  </si>
  <si>
    <t>Huey Lewis &amp; The News</t>
  </si>
  <si>
    <t>Los Fabulosos Cadillacs</t>
  </si>
  <si>
    <t>Jigar Saraiya</t>
  </si>
  <si>
    <t>The Pointer Sisters</t>
  </si>
  <si>
    <t>Kelis</t>
  </si>
  <si>
    <t>John Williams</t>
  </si>
  <si>
    <t>Dhee</t>
  </si>
  <si>
    <t>Cat Burns</t>
  </si>
  <si>
    <t>SPLYXER</t>
  </si>
  <si>
    <t>DannyLux</t>
  </si>
  <si>
    <t>Kaliii</t>
  </si>
  <si>
    <t>Elefante</t>
  </si>
  <si>
    <t>Ben&amp;Ben</t>
  </si>
  <si>
    <t>Marracash</t>
  </si>
  <si>
    <t>Keala Settle</t>
  </si>
  <si>
    <t>Donna Summer</t>
  </si>
  <si>
    <t>Groove Dealers</t>
  </si>
  <si>
    <t>Hande Yener</t>
  </si>
  <si>
    <t>88rising</t>
  </si>
  <si>
    <t>George Benson</t>
  </si>
  <si>
    <t>A Great Big World</t>
  </si>
  <si>
    <t>Berlin</t>
  </si>
  <si>
    <t>The National</t>
  </si>
  <si>
    <t>Jasmine Sandlas</t>
  </si>
  <si>
    <t>James Taylor</t>
  </si>
  <si>
    <t>Liam Payne</t>
  </si>
  <si>
    <t>Ami Mishra</t>
  </si>
  <si>
    <t>Turma do Pagode</t>
  </si>
  <si>
    <t>DVRST</t>
  </si>
  <si>
    <t>Armani White</t>
  </si>
  <si>
    <t>Edwin Luna y La Trakalosa de Monterrey</t>
  </si>
  <si>
    <t>Steve Angello</t>
  </si>
  <si>
    <t>Gloria Groove</t>
  </si>
  <si>
    <t>Ariel Camacho y Los Plebes Del Rancho</t>
  </si>
  <si>
    <t>Tinie Tempah</t>
  </si>
  <si>
    <t>UZI</t>
  </si>
  <si>
    <t>Billy Currington</t>
  </si>
  <si>
    <t>Pinkfong</t>
  </si>
  <si>
    <t>Conor Maynard</t>
  </si>
  <si>
    <t>Rodney Atkins</t>
  </si>
  <si>
    <t>Bausa</t>
  </si>
  <si>
    <t>Haley Reinhart</t>
  </si>
  <si>
    <t>Alice Deejay</t>
  </si>
  <si>
    <t>LSD</t>
  </si>
  <si>
    <t>Madan Mohan</t>
  </si>
  <si>
    <t>Jay Trak</t>
  </si>
  <si>
    <t>TRASHXRL</t>
  </si>
  <si>
    <t>Lucky Daye</t>
  </si>
  <si>
    <t>Luigi 21 Plus</t>
  </si>
  <si>
    <t>LF SYSTEM</t>
  </si>
  <si>
    <t>Chani Nattan</t>
  </si>
  <si>
    <t>Volbeat</t>
  </si>
  <si>
    <t>Gonzy</t>
  </si>
  <si>
    <t>Carpenters</t>
  </si>
  <si>
    <t>AnnenMayKantereit</t>
  </si>
  <si>
    <t>Alex Gargolas</t>
  </si>
  <si>
    <t>Jordin Sparks</t>
  </si>
  <si>
    <t>Dan Sanchez</t>
  </si>
  <si>
    <t>Carly Simon</t>
  </si>
  <si>
    <t>Daveed Diggs</t>
  </si>
  <si>
    <t>jnhygs</t>
  </si>
  <si>
    <t>La Santa Grifa</t>
  </si>
  <si>
    <t>Chord Overstreet</t>
  </si>
  <si>
    <t>Sam Tinnesz</t>
  </si>
  <si>
    <t>MC Kevinho</t>
  </si>
  <si>
    <t>Pusha T</t>
  </si>
  <si>
    <t>Elle King</t>
  </si>
  <si>
    <t>Bea Miller</t>
  </si>
  <si>
    <t>Mobb Deep</t>
  </si>
  <si>
    <t>Eric Carmen</t>
  </si>
  <si>
    <t>ZICO</t>
  </si>
  <si>
    <t>Jimmy Buffett</t>
  </si>
  <si>
    <t>Young Money</t>
  </si>
  <si>
    <t>NCT DREAM</t>
  </si>
  <si>
    <t>Héctor "El Father"</t>
  </si>
  <si>
    <t>Grupo Mojado</t>
  </si>
  <si>
    <t>Tony Effe</t>
  </si>
  <si>
    <t>Whitesnake</t>
  </si>
  <si>
    <t>Sohail Sen</t>
  </si>
  <si>
    <t>Ammy Virk</t>
  </si>
  <si>
    <t>Braaheim</t>
  </si>
  <si>
    <t>DJ BOY</t>
  </si>
  <si>
    <t>Mc Piedro</t>
  </si>
  <si>
    <t>MC Maneirinho</t>
  </si>
  <si>
    <t>Aastha Gill</t>
  </si>
  <si>
    <t>The Red Jumpsuit Apparatus</t>
  </si>
  <si>
    <t>El Malilla</t>
  </si>
  <si>
    <t>Cedric Gervais</t>
  </si>
  <si>
    <t>Yovie &amp; Nuno</t>
  </si>
  <si>
    <t>Mau P</t>
  </si>
  <si>
    <t>Eliza Rose</t>
  </si>
  <si>
    <t>Russ Millions</t>
  </si>
  <si>
    <t>mxmtoon</t>
  </si>
  <si>
    <t>Mr.Kitty</t>
  </si>
  <si>
    <t>Papon</t>
  </si>
  <si>
    <t>Travie McCoy</t>
  </si>
  <si>
    <t>SNAP!</t>
  </si>
  <si>
    <t>Tiagz</t>
  </si>
  <si>
    <t>Extreme</t>
  </si>
  <si>
    <t>Ashnikko</t>
  </si>
  <si>
    <t>Amy Macdonald</t>
  </si>
  <si>
    <t>Armand Van Helden</t>
  </si>
  <si>
    <t>K. J. Yesudas</t>
  </si>
  <si>
    <t>Naps</t>
  </si>
  <si>
    <t>salem ilese</t>
  </si>
  <si>
    <t>Los Plebes del Rancho de Ariel Camacho</t>
  </si>
  <si>
    <t>Liana Flores</t>
  </si>
  <si>
    <t>Bappi Lahiri</t>
  </si>
  <si>
    <t>Wolfine</t>
  </si>
  <si>
    <t>Mike WiLL Made-It</t>
  </si>
  <si>
    <t>A Tribe Called Quest</t>
  </si>
  <si>
    <t>Simge</t>
  </si>
  <si>
    <t>Swarnalatha</t>
  </si>
  <si>
    <t>southstar</t>
  </si>
  <si>
    <t>St. Vincent</t>
  </si>
  <si>
    <t>Ari Abdul</t>
  </si>
  <si>
    <t>BENEE</t>
  </si>
  <si>
    <t>MC MN</t>
  </si>
  <si>
    <t>Yura Yunita</t>
  </si>
  <si>
    <t>KT Tunstall</t>
  </si>
  <si>
    <t>Punctual</t>
  </si>
  <si>
    <t>Ziva Magnolya</t>
  </si>
  <si>
    <t>Eiffel 65</t>
  </si>
  <si>
    <t>Tedua</t>
  </si>
  <si>
    <t>NATHY PELUSO</t>
  </si>
  <si>
    <t>Zeeba</t>
  </si>
  <si>
    <t>Auli'i Cravalho</t>
  </si>
  <si>
    <t>Tom Morello</t>
  </si>
  <si>
    <t>Nacho</t>
  </si>
  <si>
    <t>Nico &amp; Vinz</t>
  </si>
  <si>
    <t>SativaMusic</t>
  </si>
  <si>
    <t>Tippu</t>
  </si>
  <si>
    <t>The Score</t>
  </si>
  <si>
    <t>Safri Duo</t>
  </si>
  <si>
    <t>Dharius</t>
  </si>
  <si>
    <t>Sérgio Mendes</t>
  </si>
  <si>
    <t>Inspector</t>
  </si>
  <si>
    <t>Rose Villain</t>
  </si>
  <si>
    <t>Salastkbron</t>
  </si>
  <si>
    <t>Adie</t>
  </si>
  <si>
    <t>Yung Gravy</t>
  </si>
  <si>
    <t>Codiciado</t>
  </si>
  <si>
    <t>Maninder Buttar</t>
  </si>
  <si>
    <t>The Last Dinner Party</t>
  </si>
  <si>
    <t>Billy Ocean</t>
  </si>
  <si>
    <t>Ella Fitzgerald</t>
  </si>
  <si>
    <t>Third Eye Blind</t>
  </si>
  <si>
    <t>Isaiah Rashad</t>
  </si>
  <si>
    <t>Modest Mouse</t>
  </si>
  <si>
    <t>A Day To Remember</t>
  </si>
  <si>
    <t>Dr. Dog</t>
  </si>
  <si>
    <t>Alejo</t>
  </si>
  <si>
    <t>Mc Kako</t>
  </si>
  <si>
    <t>gins&amp;melodies</t>
  </si>
  <si>
    <t>Daniel Hope</t>
  </si>
  <si>
    <t>Kotim</t>
  </si>
  <si>
    <t>Baby Bash</t>
  </si>
  <si>
    <t>Dimension Latina</t>
  </si>
  <si>
    <t>Yuri</t>
  </si>
  <si>
    <t>Pooh Shiesty</t>
  </si>
  <si>
    <t>Westlife</t>
  </si>
  <si>
    <t>Nemzzz</t>
  </si>
  <si>
    <t>Martin Jensen</t>
  </si>
  <si>
    <t>Erik Satie</t>
  </si>
  <si>
    <t>elijah woods</t>
  </si>
  <si>
    <t>Astrid S</t>
  </si>
  <si>
    <t>Slayer</t>
  </si>
  <si>
    <t>Isadora Pompeo</t>
  </si>
  <si>
    <t>Sunny Malton</t>
  </si>
  <si>
    <t>Mandy Moore</t>
  </si>
  <si>
    <t>Quarterhead</t>
  </si>
  <si>
    <t>Emmit Fenn</t>
  </si>
  <si>
    <t>Amanda Seyfried</t>
  </si>
  <si>
    <t>Matisse</t>
  </si>
  <si>
    <t>Parker McCollum</t>
  </si>
  <si>
    <t>Mareux</t>
  </si>
  <si>
    <t>Jazzy</t>
  </si>
  <si>
    <t>Godsmack</t>
  </si>
  <si>
    <t>Diego Verdaguer</t>
  </si>
  <si>
    <t>Au/Ra</t>
  </si>
  <si>
    <t>6YNTHMANE</t>
  </si>
  <si>
    <t>Tai Verdes</t>
  </si>
  <si>
    <t>Alexis y Fido</t>
  </si>
  <si>
    <t>Puddle Of Mudd</t>
  </si>
  <si>
    <t>Mc Lele JP</t>
  </si>
  <si>
    <t>Deepend</t>
  </si>
  <si>
    <t>Los Socios Del Ritmo</t>
  </si>
  <si>
    <t>Laura Branigan</t>
  </si>
  <si>
    <t>Up Dharma Down</t>
  </si>
  <si>
    <t>Yung Bleu</t>
  </si>
  <si>
    <t>Tori Kelly</t>
  </si>
  <si>
    <t>Niska</t>
  </si>
  <si>
    <t>Megadeth</t>
  </si>
  <si>
    <t>Angèle</t>
  </si>
  <si>
    <t>Barry White</t>
  </si>
  <si>
    <t>Guyon Waton</t>
  </si>
  <si>
    <t>Snoh Aalegra</t>
  </si>
  <si>
    <t>Seal</t>
  </si>
  <si>
    <t>The Red Clay Strays</t>
  </si>
  <si>
    <t>Yo-Yo Ma</t>
  </si>
  <si>
    <t>Sam Barber</t>
  </si>
  <si>
    <t>Neo Beats</t>
  </si>
  <si>
    <t>SiR</t>
  </si>
  <si>
    <t>The Chicks</t>
  </si>
  <si>
    <t>Dubdogz</t>
  </si>
  <si>
    <t>Marquinho no Beat</t>
  </si>
  <si>
    <t>Kizz Daniel</t>
  </si>
  <si>
    <t>Pinegrove</t>
  </si>
  <si>
    <t>Arizona Zervas</t>
  </si>
  <si>
    <t>Mani Sharma</t>
  </si>
  <si>
    <t>Young Cister</t>
  </si>
  <si>
    <t>Gabby Barrett</t>
  </si>
  <si>
    <t>James TW</t>
  </si>
  <si>
    <t>Brett Young</t>
  </si>
  <si>
    <t>Fools Garden</t>
  </si>
  <si>
    <t>Jay Rock</t>
  </si>
  <si>
    <t>OFFICIAL HIGE DANDISM</t>
  </si>
  <si>
    <t>Bad Wolves</t>
  </si>
  <si>
    <t>C-Kan</t>
  </si>
  <si>
    <t>Djavan</t>
  </si>
  <si>
    <t>Diego Torres</t>
  </si>
  <si>
    <t>Mano</t>
  </si>
  <si>
    <t>Los Gemelos De Sinaloa</t>
  </si>
  <si>
    <t>João Bosco &amp; Vinicius</t>
  </si>
  <si>
    <t>Monica</t>
  </si>
  <si>
    <t>Vierra</t>
  </si>
  <si>
    <t>Lil Skies</t>
  </si>
  <si>
    <t>Gabriela Rocha</t>
  </si>
  <si>
    <t>t.A.T.u.</t>
  </si>
  <si>
    <t>Waylon Jennings</t>
  </si>
  <si>
    <t>Warren G</t>
  </si>
  <si>
    <t>High School Musical Cast</t>
  </si>
  <si>
    <t>The Turtles</t>
  </si>
  <si>
    <t>raissa anggiani</t>
  </si>
  <si>
    <t>Pras</t>
  </si>
  <si>
    <t>Sushin Shyam</t>
  </si>
  <si>
    <t>Josh Meloy</t>
  </si>
  <si>
    <t>Lil Mabu</t>
  </si>
  <si>
    <t>Alice Cooper</t>
  </si>
  <si>
    <t>Paradox</t>
  </si>
  <si>
    <t>Allman Brothers Band</t>
  </si>
  <si>
    <t>Surf Mesa</t>
  </si>
  <si>
    <t>Mert Demir</t>
  </si>
  <si>
    <t>Abel Pintos</t>
  </si>
  <si>
    <t>Ski Aggu</t>
  </si>
  <si>
    <t>Pancho Barraza</t>
  </si>
  <si>
    <t>Maite Perroni</t>
  </si>
  <si>
    <t>Capo Plaza</t>
  </si>
  <si>
    <t>Free Nationals</t>
  </si>
  <si>
    <t>Los Inquietos Del Norte</t>
  </si>
  <si>
    <t>Sam C.S.</t>
  </si>
  <si>
    <t>Gaab</t>
  </si>
  <si>
    <t>La Ley</t>
  </si>
  <si>
    <t>YouNotUs</t>
  </si>
  <si>
    <t>Dardan</t>
  </si>
  <si>
    <t>Pretenders</t>
  </si>
  <si>
    <t>VØJ</t>
  </si>
  <si>
    <t>Tungevaag</t>
  </si>
  <si>
    <t>Mc Rodrigo do CN</t>
  </si>
  <si>
    <t>Element</t>
  </si>
  <si>
    <t>Jenni Rivera</t>
  </si>
  <si>
    <t>Phoenix</t>
  </si>
  <si>
    <t>Looking Glass</t>
  </si>
  <si>
    <t>Chalino Sanchez</t>
  </si>
  <si>
    <t>Chayce Beckham</t>
  </si>
  <si>
    <t>Peter Gabriel</t>
  </si>
  <si>
    <t>Prabh Singh</t>
  </si>
  <si>
    <t>Dhibu Ninan Thomas</t>
  </si>
  <si>
    <t>Grupo Bryndis</t>
  </si>
  <si>
    <t>Tornillo</t>
  </si>
  <si>
    <t>Lil Tracy</t>
  </si>
  <si>
    <t>Marina Sena</t>
  </si>
  <si>
    <t>BLOK3</t>
  </si>
  <si>
    <t>Shenseea</t>
  </si>
  <si>
    <t>JAWNY</t>
  </si>
  <si>
    <t>Espinoza Paz</t>
  </si>
  <si>
    <t>The Monkees</t>
  </si>
  <si>
    <t>A-Trak</t>
  </si>
  <si>
    <t>Gustavo Cerati</t>
  </si>
  <si>
    <t>MC PR</t>
  </si>
  <si>
    <t>ChiChi Peralta</t>
  </si>
  <si>
    <t>Israel Kamakawiwo'ole</t>
  </si>
  <si>
    <t>Antônio Carlos Jobim</t>
  </si>
  <si>
    <t>Maverick City Music</t>
  </si>
  <si>
    <t>Franglish</t>
  </si>
  <si>
    <t>Sonny Wern</t>
  </si>
  <si>
    <t>MoonDeity</t>
  </si>
  <si>
    <t>Anvita Dutt Guptan</t>
  </si>
  <si>
    <t>Callejero Fino</t>
  </si>
  <si>
    <t>LeAnn Rimes</t>
  </si>
  <si>
    <t>DJ Ak beats</t>
  </si>
  <si>
    <t>Rich Music LTD</t>
  </si>
  <si>
    <t>Glen Campbell</t>
  </si>
  <si>
    <t>Lloyd</t>
  </si>
  <si>
    <t>Emiway Bantai</t>
  </si>
  <si>
    <t>Orange &amp; Lemons</t>
  </si>
  <si>
    <t>Antonio Aguilar</t>
  </si>
  <si>
    <t>Naughty Boy</t>
  </si>
  <si>
    <t>No Te Va Gustar</t>
  </si>
  <si>
    <t>Kaskade</t>
  </si>
  <si>
    <t>Lou Bega</t>
  </si>
  <si>
    <t>R. Kelly</t>
  </si>
  <si>
    <t>Headie One</t>
  </si>
  <si>
    <t>Trap Capos</t>
  </si>
  <si>
    <t>Aldo Trujillo</t>
  </si>
  <si>
    <t>Maldy</t>
  </si>
  <si>
    <t>Kristen Bell</t>
  </si>
  <si>
    <t>L-Gante</t>
  </si>
  <si>
    <t>Flow G</t>
  </si>
  <si>
    <t>Los Abuelos De La Nada</t>
  </si>
  <si>
    <t>boygenius</t>
  </si>
  <si>
    <t>EXO</t>
  </si>
  <si>
    <t>Los Primos MX</t>
  </si>
  <si>
    <t>Ranjith Govind</t>
  </si>
  <si>
    <t>Evaluna Montaner</t>
  </si>
  <si>
    <t>Dxrk ダーク</t>
  </si>
  <si>
    <t>Royal Philharmonic Orchestra</t>
  </si>
  <si>
    <t>Fernando &amp; Sorocaba</t>
  </si>
  <si>
    <t>I Prevail</t>
  </si>
  <si>
    <t>Belo</t>
  </si>
  <si>
    <t>Fatboy Slim</t>
  </si>
  <si>
    <t>Blue Öyster Cult</t>
  </si>
  <si>
    <t>Toosii</t>
  </si>
  <si>
    <t>Reyli Barba</t>
  </si>
  <si>
    <t>Paul Anka</t>
  </si>
  <si>
    <t>Narvent</t>
  </si>
  <si>
    <t>Cochise</t>
  </si>
  <si>
    <t>Ghali</t>
  </si>
  <si>
    <t>Cream</t>
  </si>
  <si>
    <t>Ezhel</t>
  </si>
  <si>
    <t>Joost</t>
  </si>
  <si>
    <t>Bella Poarch</t>
  </si>
  <si>
    <t>Hamza</t>
  </si>
  <si>
    <t>Drowning Pool</t>
  </si>
  <si>
    <t>Los 2 de la S</t>
  </si>
  <si>
    <t>Bresh</t>
  </si>
  <si>
    <t>Adriel Favela</t>
  </si>
  <si>
    <t>ANOTR</t>
  </si>
  <si>
    <t>Lucky Brown</t>
  </si>
  <si>
    <t>Andra &amp; The Backbone</t>
  </si>
  <si>
    <t>J Hus</t>
  </si>
  <si>
    <t>Roberta Flack</t>
  </si>
  <si>
    <t>Dybbukk</t>
  </si>
  <si>
    <t>Rupert Holmes</t>
  </si>
  <si>
    <t>Mc Magrinho</t>
  </si>
  <si>
    <t>KYANU</t>
  </si>
  <si>
    <t>Lil' Kim</t>
  </si>
  <si>
    <t>CJ</t>
  </si>
  <si>
    <t>Ikka</t>
  </si>
  <si>
    <t>Hot Chocolate</t>
  </si>
  <si>
    <t>Craig David</t>
  </si>
  <si>
    <t>KIDDO</t>
  </si>
  <si>
    <t>Julio Iglesias</t>
  </si>
  <si>
    <t>The Backseat Lovers</t>
  </si>
  <si>
    <t>Budi Doremi</t>
  </si>
  <si>
    <t>Nothing But Thieves</t>
  </si>
  <si>
    <t>Iron &amp; Wine</t>
  </si>
  <si>
    <t>MC Cebezinho</t>
  </si>
  <si>
    <t>Fabio Asher</t>
  </si>
  <si>
    <t>imase</t>
  </si>
  <si>
    <t>Bnxn</t>
  </si>
  <si>
    <t>Poison</t>
  </si>
  <si>
    <t>WOS</t>
  </si>
  <si>
    <t>11:11 Music Group</t>
  </si>
  <si>
    <t>José Luis Perales</t>
  </si>
  <si>
    <t>Victor Cibrian</t>
  </si>
  <si>
    <t>Idgitaf</t>
  </si>
  <si>
    <t>Sadie Jean</t>
  </si>
  <si>
    <t>BINI</t>
  </si>
  <si>
    <t>ANAVITÓRIA</t>
  </si>
  <si>
    <t>DJ Tao</t>
  </si>
  <si>
    <t>фрози</t>
  </si>
  <si>
    <t>Kah-Lo</t>
  </si>
  <si>
    <t>NMIXX</t>
  </si>
  <si>
    <t>Judas Priest</t>
  </si>
  <si>
    <t>Gülşen</t>
  </si>
  <si>
    <t>Nicky Romero</t>
  </si>
  <si>
    <t>Brandi Carlile</t>
  </si>
  <si>
    <t>Imen Es</t>
  </si>
  <si>
    <t>Rich Brian</t>
  </si>
  <si>
    <t>Palma</t>
  </si>
  <si>
    <t>Nidji</t>
  </si>
  <si>
    <t>Talwiinder</t>
  </si>
  <si>
    <t>Lojay</t>
  </si>
  <si>
    <t>MC Koringa</t>
  </si>
  <si>
    <t>Ñejo &amp; Dalmata</t>
  </si>
  <si>
    <t>Lucenzo</t>
  </si>
  <si>
    <t>TOLCHONOV</t>
  </si>
  <si>
    <t>Paolo Nutini</t>
  </si>
  <si>
    <t>Dillon Francis</t>
  </si>
  <si>
    <t>Destroy Lonely</t>
  </si>
  <si>
    <t>Dr. Alban</t>
  </si>
  <si>
    <t>Yiyo Sarante</t>
  </si>
  <si>
    <t>Hamsika Iyer</t>
  </si>
  <si>
    <t>Dj Chetas</t>
  </si>
  <si>
    <t>Dedublüman</t>
  </si>
  <si>
    <t>Gminxr</t>
  </si>
  <si>
    <t>El Bebeto</t>
  </si>
  <si>
    <t>Shiraz Uppal</t>
  </si>
  <si>
    <t>Nickoog Clk</t>
  </si>
  <si>
    <t>Toledo</t>
  </si>
  <si>
    <t>Dylan Matthew</t>
  </si>
  <si>
    <t>Grupo Revelação</t>
  </si>
  <si>
    <t>Remmy Valenzuela</t>
  </si>
  <si>
    <t>Dulce María</t>
  </si>
  <si>
    <t>KYLE</t>
  </si>
  <si>
    <t>Jagwar Twin</t>
  </si>
  <si>
    <t>Vegedream</t>
  </si>
  <si>
    <t>Enny-Mae</t>
  </si>
  <si>
    <t>Jungeli</t>
  </si>
  <si>
    <t>VISXGE</t>
  </si>
  <si>
    <t>Dewa</t>
  </si>
  <si>
    <t>Luther Vandross</t>
  </si>
  <si>
    <t>Hal</t>
  </si>
  <si>
    <t>Chimbala</t>
  </si>
  <si>
    <t>zzoilo</t>
  </si>
  <si>
    <t>$werve</t>
  </si>
  <si>
    <t>Egzod</t>
  </si>
  <si>
    <t>Guru Josh Project</t>
  </si>
  <si>
    <t>Ludwig Göransson</t>
  </si>
  <si>
    <t>akiaura</t>
  </si>
  <si>
    <t>Derya Uluğ</t>
  </si>
  <si>
    <t>Spandau Ballet</t>
  </si>
  <si>
    <t>Twista</t>
  </si>
  <si>
    <t>Meryl Streep</t>
  </si>
  <si>
    <t>AVAION</t>
  </si>
  <si>
    <t>Dybbukk Covers</t>
  </si>
  <si>
    <t>Metronomy</t>
  </si>
  <si>
    <t>StaySolidRocky</t>
  </si>
  <si>
    <t>Sinéad O'Connor</t>
  </si>
  <si>
    <t>URL</t>
  </si>
  <si>
    <t>ARTIST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</si>
</sst>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3" fillId="0" borderId="0" xfId="1" applyAlignment="1">
      <alignment vertical="center" wrapText="1"/>
    </xf>
    <xf numFmtId="3" fontId="1" fillId="0" borderId="0" xfId="0" applyNumberFormat="1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d.docs.live.net/a54229a447a99c35/Documents/artist/5sUrlPAHlS9NEirDB8SEbF_songs.html" TargetMode="External"/><Relationship Id="rId170" Type="http://schemas.openxmlformats.org/officeDocument/2006/relationships/hyperlink" Target="https://d.docs.live.net/a54229a447a99c35/Documents/artist/5c4wQaXkNDqSOTjqX4ExAu_songs.html" TargetMode="External"/><Relationship Id="rId987" Type="http://schemas.openxmlformats.org/officeDocument/2006/relationships/hyperlink" Target="https://d.docs.live.net/a54229a447a99c35/Documents/artist/4pejUc4iciQfgdX6OKulQn_songs.html" TargetMode="External"/><Relationship Id="rId847" Type="http://schemas.openxmlformats.org/officeDocument/2006/relationships/hyperlink" Target="https://d.docs.live.net/a54229a447a99c35/Documents/artist/0NErdIJtuKBjtxKmlqaWdj_songs.html" TargetMode="External"/><Relationship Id="rId1477" Type="http://schemas.openxmlformats.org/officeDocument/2006/relationships/hyperlink" Target="https://d.docs.live.net/a54229a447a99c35/Documents/artist/7EK1bQADBoqbYXnT4Cqv9w_songs.html" TargetMode="External"/><Relationship Id="rId1684" Type="http://schemas.openxmlformats.org/officeDocument/2006/relationships/hyperlink" Target="https://d.docs.live.net/a54229a447a99c35/Documents/artist/5wbf52LA6kcaboHSN6NEF1_songs.html" TargetMode="External"/><Relationship Id="rId1891" Type="http://schemas.openxmlformats.org/officeDocument/2006/relationships/hyperlink" Target="https://d.docs.live.net/a54229a447a99c35/Documents/artist/70cRZdQywnSFp9pnc2WTCE_songs.html" TargetMode="External"/><Relationship Id="rId707" Type="http://schemas.openxmlformats.org/officeDocument/2006/relationships/hyperlink" Target="https://d.docs.live.net/a54229a447a99c35/Documents/artist/2QOIawHpSlOwXDvSqQ9YJR_songs.html" TargetMode="External"/><Relationship Id="rId914" Type="http://schemas.openxmlformats.org/officeDocument/2006/relationships/hyperlink" Target="https://d.docs.live.net/a54229a447a99c35/Documents/artist/2ICR2m4hOBPhaYiZB3rnLW_songs.html" TargetMode="External"/><Relationship Id="rId1337" Type="http://schemas.openxmlformats.org/officeDocument/2006/relationships/hyperlink" Target="https://d.docs.live.net/a54229a447a99c35/Documents/artist/2P5sC9cVZDToPxyomzF1UH_songs.html" TargetMode="External"/><Relationship Id="rId1544" Type="http://schemas.openxmlformats.org/officeDocument/2006/relationships/hyperlink" Target="https://d.docs.live.net/a54229a447a99c35/Documents/artist/3YcBF2ttyueytpXtEzn1Za_songs.html" TargetMode="External"/><Relationship Id="rId1751" Type="http://schemas.openxmlformats.org/officeDocument/2006/relationships/hyperlink" Target="https://d.docs.live.net/a54229a447a99c35/Documents/artist/6PvvGcCY2XtUcSRld1Wilr_songs.html" TargetMode="External"/><Relationship Id="rId43" Type="http://schemas.openxmlformats.org/officeDocument/2006/relationships/hyperlink" Target="https://d.docs.live.net/a54229a447a99c35/Documents/artist/23P2mSsBpPkfR9fTrOc1a4_songs.html" TargetMode="External"/><Relationship Id="rId1404" Type="http://schemas.openxmlformats.org/officeDocument/2006/relationships/hyperlink" Target="https://d.docs.live.net/a54229a447a99c35/Documents/artist/3bvfu2KAve4lPHrhEFDZna_songs.html" TargetMode="External"/><Relationship Id="rId1611" Type="http://schemas.openxmlformats.org/officeDocument/2006/relationships/hyperlink" Target="https://d.docs.live.net/a54229a447a99c35/Documents/artist/5W5bDNCqJ1jbCgTxDD0Cb3_songs.html" TargetMode="External"/><Relationship Id="rId497" Type="http://schemas.openxmlformats.org/officeDocument/2006/relationships/hyperlink" Target="https://d.docs.live.net/a54229a447a99c35/Documents/artist/6PH3FLQAxtqYy46Zv08bpV_songs.html" TargetMode="External"/><Relationship Id="rId2178" Type="http://schemas.openxmlformats.org/officeDocument/2006/relationships/hyperlink" Target="https://d.docs.live.net/a54229a447a99c35/Documents/artist/3Z02hBLubJxuFJfhacLSDc_songs.html" TargetMode="External"/><Relationship Id="rId2385" Type="http://schemas.openxmlformats.org/officeDocument/2006/relationships/hyperlink" Target="https://d.docs.live.net/a54229a447a99c35/Documents/artist/2R21vXR83lH98kGeO99Y66_songs.html" TargetMode="External"/><Relationship Id="rId357" Type="http://schemas.openxmlformats.org/officeDocument/2006/relationships/hyperlink" Target="https://d.docs.live.net/a54229a447a99c35/Documents/artist/1gBUSTR3TyDdTVFIaQnc02_songs.html" TargetMode="External"/><Relationship Id="rId1194" Type="http://schemas.openxmlformats.org/officeDocument/2006/relationships/hyperlink" Target="https://d.docs.live.net/a54229a447a99c35/Documents/artist/2eEmsgWmUFMbtU7agJpnjY_songs.html" TargetMode="External"/><Relationship Id="rId2038" Type="http://schemas.openxmlformats.org/officeDocument/2006/relationships/hyperlink" Target="https://d.docs.live.net/a54229a447a99c35/Documents/artist/6DIS6PRrLS3wbnZsf7vYic_songs.html" TargetMode="External"/><Relationship Id="rId217" Type="http://schemas.openxmlformats.org/officeDocument/2006/relationships/hyperlink" Target="https://d.docs.live.net/a54229a447a99c35/Documents/artist/0fiWOxhsBsQQvFDtxUQWo0_songs.html" TargetMode="External"/><Relationship Id="rId564" Type="http://schemas.openxmlformats.org/officeDocument/2006/relationships/hyperlink" Target="https://d.docs.live.net/a54229a447a99c35/Documents/artist/6eJa3zG1QZLRB3xgRuyxbm_songs.html" TargetMode="External"/><Relationship Id="rId771" Type="http://schemas.openxmlformats.org/officeDocument/2006/relationships/hyperlink" Target="https://d.docs.live.net/a54229a447a99c35/Documents/artist/7uaIm6Pw7xplS8Dy06V6pT_songs.html" TargetMode="External"/><Relationship Id="rId2245" Type="http://schemas.openxmlformats.org/officeDocument/2006/relationships/hyperlink" Target="https://d.docs.live.net/a54229a447a99c35/Documents/artist/0f1IECbrVV952unZkzrsg2_songs.html" TargetMode="External"/><Relationship Id="rId2452" Type="http://schemas.openxmlformats.org/officeDocument/2006/relationships/hyperlink" Target="https://d.docs.live.net/a54229a447a99c35/Documents/artist/3PhoLpVuITZKcymswpck5b_songs.html" TargetMode="External"/><Relationship Id="rId424" Type="http://schemas.openxmlformats.org/officeDocument/2006/relationships/hyperlink" Target="https://d.docs.live.net/a54229a447a99c35/Documents/artist/77YvCBWe0tTLygpgSJsdOH_songs.html" TargetMode="External"/><Relationship Id="rId631" Type="http://schemas.openxmlformats.org/officeDocument/2006/relationships/hyperlink" Target="https://d.docs.live.net/a54229a447a99c35/Documents/artist/40LHVA5BTQp9RxHOQ9JPYj_songs.html" TargetMode="External"/><Relationship Id="rId1054" Type="http://schemas.openxmlformats.org/officeDocument/2006/relationships/hyperlink" Target="https://d.docs.live.net/a54229a447a99c35/Documents/artist/485uL27bPomh29R4JmQehQ_songs.html" TargetMode="External"/><Relationship Id="rId1261" Type="http://schemas.openxmlformats.org/officeDocument/2006/relationships/hyperlink" Target="https://d.docs.live.net/a54229a447a99c35/Documents/artist/1wxPItEzr7U7rGSMPqZ25r_songs.html" TargetMode="External"/><Relationship Id="rId2105" Type="http://schemas.openxmlformats.org/officeDocument/2006/relationships/hyperlink" Target="https://d.docs.live.net/a54229a447a99c35/Documents/artist/0UWZUmn7sybxMCqrw9tGa7_songs.html" TargetMode="External"/><Relationship Id="rId2312" Type="http://schemas.openxmlformats.org/officeDocument/2006/relationships/hyperlink" Target="https://d.docs.live.net/a54229a447a99c35/Documents/artist/2tIP7SsRs7vjIcLrU85W8J_songs.html" TargetMode="External"/><Relationship Id="rId1121" Type="http://schemas.openxmlformats.org/officeDocument/2006/relationships/hyperlink" Target="https://d.docs.live.net/a54229a447a99c35/Documents/artist/49tQo2QULno7gxHutgccqF_songs.html" TargetMode="External"/><Relationship Id="rId1938" Type="http://schemas.openxmlformats.org/officeDocument/2006/relationships/hyperlink" Target="https://d.docs.live.net/a54229a447a99c35/Documents/artist/1GxkXlMwML1oSg5eLPiAz3_songs.html" TargetMode="External"/><Relationship Id="rId281" Type="http://schemas.openxmlformats.org/officeDocument/2006/relationships/hyperlink" Target="https://d.docs.live.net/a54229a447a99c35/Documents/artist/4NiJW4q9ichVqL1aUsgGAN_songs.html" TargetMode="External"/><Relationship Id="rId141" Type="http://schemas.openxmlformats.org/officeDocument/2006/relationships/hyperlink" Target="https://d.docs.live.net/a54229a447a99c35/Documents/artist/2d3VHzlOEwXvmBdS4pzOPL_songs.html" TargetMode="External"/><Relationship Id="rId7" Type="http://schemas.openxmlformats.org/officeDocument/2006/relationships/hyperlink" Target="https://d.docs.live.net/a54229a447a99c35/Documents/artist/6vbY3hOaCAhC7VjucswgdS_songs.html" TargetMode="External"/><Relationship Id="rId958" Type="http://schemas.openxmlformats.org/officeDocument/2006/relationships/hyperlink" Target="https://d.docs.live.net/a54229a447a99c35/Documents/artist/0cjkWe9VXcECGiOEHFuTfc_songs.html" TargetMode="External"/><Relationship Id="rId1588" Type="http://schemas.openxmlformats.org/officeDocument/2006/relationships/hyperlink" Target="https://d.docs.live.net/a54229a447a99c35/Documents/artist/34jw2BbxjoYalTp8cJFCPv_songs.html" TargetMode="External"/><Relationship Id="rId1795" Type="http://schemas.openxmlformats.org/officeDocument/2006/relationships/hyperlink" Target="https://d.docs.live.net/a54229a447a99c35/Documents/artist/7FsRH5bw8iWpSbMX1G7xf1_songs.html" TargetMode="External"/><Relationship Id="rId87" Type="http://schemas.openxmlformats.org/officeDocument/2006/relationships/hyperlink" Target="https://d.docs.live.net/a54229a447a99c35/Documents/artist/0TqIPD4IS1w4e30R38B3vj_songs.html" TargetMode="External"/><Relationship Id="rId818" Type="http://schemas.openxmlformats.org/officeDocument/2006/relationships/hyperlink" Target="https://d.docs.live.net/a54229a447a99c35/Documents/artist/5K8Rmjmf4RZFffz94EmBRt_songs.html" TargetMode="External"/><Relationship Id="rId1448" Type="http://schemas.openxmlformats.org/officeDocument/2006/relationships/hyperlink" Target="https://d.docs.live.net/a54229a447a99c35/Documents/artist/5s27i7oqhNWIcE4HeoVdq0_songs.html" TargetMode="External"/><Relationship Id="rId1655" Type="http://schemas.openxmlformats.org/officeDocument/2006/relationships/hyperlink" Target="https://d.docs.live.net/a54229a447a99c35/Documents/artist/6AiX12wXdXFoGJ2vk8zBjy_songs.html" TargetMode="External"/><Relationship Id="rId1308" Type="http://schemas.openxmlformats.org/officeDocument/2006/relationships/hyperlink" Target="https://d.docs.live.net/a54229a447a99c35/Documents/artist/3Xd2WSaNywx5gn1pgRPFjF_songs.html" TargetMode="External"/><Relationship Id="rId1862" Type="http://schemas.openxmlformats.org/officeDocument/2006/relationships/hyperlink" Target="https://d.docs.live.net/a54229a447a99c35/Documents/artist/3fZk3Gm5dN5v5yfYMQ04Bx_songs.html" TargetMode="External"/><Relationship Id="rId1515" Type="http://schemas.openxmlformats.org/officeDocument/2006/relationships/hyperlink" Target="https://d.docs.live.net/a54229a447a99c35/Documents/artist/2wkoKEfS6dXwThbyTnZWFU_songs.html" TargetMode="External"/><Relationship Id="rId1722" Type="http://schemas.openxmlformats.org/officeDocument/2006/relationships/hyperlink" Target="https://d.docs.live.net/a54229a447a99c35/Documents/artist/6kBjAFKyd0he7LiA5GQ3Gz_songs.html" TargetMode="External"/><Relationship Id="rId14" Type="http://schemas.openxmlformats.org/officeDocument/2006/relationships/hyperlink" Target="https://d.docs.live.net/a54229a447a99c35/Documents/artist/60vF1fLR6yzLxCQUlnAYYj_songs.html" TargetMode="External"/><Relationship Id="rId2289" Type="http://schemas.openxmlformats.org/officeDocument/2006/relationships/hyperlink" Target="https://d.docs.live.net/a54229a447a99c35/Documents/artist/7ltDVBr6mKbRvohxheJ9h1_songs.html" TargetMode="External"/><Relationship Id="rId2496" Type="http://schemas.openxmlformats.org/officeDocument/2006/relationships/hyperlink" Target="https://d.docs.live.net/a54229a447a99c35/Documents/artist/5pKCCKE2ajJHZ9KAiaK11H_songs.html" TargetMode="External"/><Relationship Id="rId468" Type="http://schemas.openxmlformats.org/officeDocument/2006/relationships/hyperlink" Target="https://d.docs.live.net/a54229a447a99c35/Documents/artist/0UpuH5U4nZ3UGGUJi0Zfbp_songs.html" TargetMode="External"/><Relationship Id="rId675" Type="http://schemas.openxmlformats.org/officeDocument/2006/relationships/hyperlink" Target="https://d.docs.live.net/a54229a447a99c35/Documents/artist/1CKLOLezvcRuPRzOiGvxS1_songs.html" TargetMode="External"/><Relationship Id="rId882" Type="http://schemas.openxmlformats.org/officeDocument/2006/relationships/hyperlink" Target="https://d.docs.live.net/a54229a447a99c35/Documents/artist/57VQCKnZ9nhS7bvoviXuZK_songs.html" TargetMode="External"/><Relationship Id="rId1098" Type="http://schemas.openxmlformats.org/officeDocument/2006/relationships/hyperlink" Target="https://d.docs.live.net/a54229a447a99c35/Documents/artist/3FlCKtwOEYQQYyGVEbxG2Z_songs.html" TargetMode="External"/><Relationship Id="rId2149" Type="http://schemas.openxmlformats.org/officeDocument/2006/relationships/hyperlink" Target="https://d.docs.live.net/a54229a447a99c35/Documents/artist/0rvjqX7ttXeg3mTy8Xscbt_songs.html" TargetMode="External"/><Relationship Id="rId2356" Type="http://schemas.openxmlformats.org/officeDocument/2006/relationships/hyperlink" Target="https://d.docs.live.net/a54229a447a99c35/Documents/artist/738wLrAtLtCtFOLvQBXOXp_songs.html" TargetMode="External"/><Relationship Id="rId328" Type="http://schemas.openxmlformats.org/officeDocument/2006/relationships/hyperlink" Target="https://d.docs.live.net/a54229a447a99c35/Documents/artist/2wPsNCwhEGb0KvChZ5DD52_songs.html" TargetMode="External"/><Relationship Id="rId535" Type="http://schemas.openxmlformats.org/officeDocument/2006/relationships/hyperlink" Target="https://d.docs.live.net/a54229a447a99c35/Documents/artist/6c4sUNBgdonFJz8Kx2VsGz_songs.html" TargetMode="External"/><Relationship Id="rId742" Type="http://schemas.openxmlformats.org/officeDocument/2006/relationships/hyperlink" Target="https://d.docs.live.net/a54229a447a99c35/Documents/artist/65FHTCI8EmW94W0TdWb8ja_songs.html" TargetMode="External"/><Relationship Id="rId1165" Type="http://schemas.openxmlformats.org/officeDocument/2006/relationships/hyperlink" Target="https://d.docs.live.net/a54229a447a99c35/Documents/artist/5L1lO4eRHmJ7a0Q6csE5cT_songs.html" TargetMode="External"/><Relationship Id="rId1372" Type="http://schemas.openxmlformats.org/officeDocument/2006/relationships/hyperlink" Target="https://d.docs.live.net/a54229a447a99c35/Documents/artist/6WixbETKEXH0xBf0OB9kRB_songs.html" TargetMode="External"/><Relationship Id="rId2009" Type="http://schemas.openxmlformats.org/officeDocument/2006/relationships/hyperlink" Target="https://d.docs.live.net/a54229a447a99c35/Documents/artist/0sSxphmGskGCKlwB9xa6WU_songs.html" TargetMode="External"/><Relationship Id="rId2216" Type="http://schemas.openxmlformats.org/officeDocument/2006/relationships/hyperlink" Target="https://d.docs.live.net/a54229a447a99c35/Documents/artist/6DPYiyq5kWVQS4RGwxzPC7_songs.html" TargetMode="External"/><Relationship Id="rId2423" Type="http://schemas.openxmlformats.org/officeDocument/2006/relationships/hyperlink" Target="https://d.docs.live.net/a54229a447a99c35/Documents/artist/1yxSLGMDHlW21z4YXirZDS_songs.html" TargetMode="External"/><Relationship Id="rId602" Type="http://schemas.openxmlformats.org/officeDocument/2006/relationships/hyperlink" Target="https://d.docs.live.net/a54229a447a99c35/Documents/artist/6dC41opH96WjFwWhhAxBsS_songs.html" TargetMode="External"/><Relationship Id="rId1025" Type="http://schemas.openxmlformats.org/officeDocument/2006/relationships/hyperlink" Target="https://d.docs.live.net/a54229a447a99c35/Documents/artist/4HQeSXwG2BVH0KvxHE5oCf_songs.html" TargetMode="External"/><Relationship Id="rId1232" Type="http://schemas.openxmlformats.org/officeDocument/2006/relationships/hyperlink" Target="https://d.docs.live.net/a54229a447a99c35/Documents/artist/3pc0bOVB5whxmD50W79wwO_songs.html" TargetMode="External"/><Relationship Id="rId185" Type="http://schemas.openxmlformats.org/officeDocument/2006/relationships/hyperlink" Target="https://d.docs.live.net/a54229a447a99c35/Documents/artist/5dmU7FrmtbQaSzIvGsE4Jp_songs.html" TargetMode="External"/><Relationship Id="rId1909" Type="http://schemas.openxmlformats.org/officeDocument/2006/relationships/hyperlink" Target="https://d.docs.live.net/a54229a447a99c35/Documents/artist/56ZTgzPBDge0OvCGgMO3OY_songs.html" TargetMode="External"/><Relationship Id="rId392" Type="http://schemas.openxmlformats.org/officeDocument/2006/relationships/hyperlink" Target="https://d.docs.live.net/a54229a447a99c35/Documents/artist/6mU8ucezzms5I2kNH6HNlu_songs.html" TargetMode="External"/><Relationship Id="rId2073" Type="http://schemas.openxmlformats.org/officeDocument/2006/relationships/hyperlink" Target="https://d.docs.live.net/a54229a447a99c35/Documents/artist/12vb80Km0Ew53ABfJOepVz_songs.html" TargetMode="External"/><Relationship Id="rId2280" Type="http://schemas.openxmlformats.org/officeDocument/2006/relationships/hyperlink" Target="https://d.docs.live.net/a54229a447a99c35/Documents/artist/4iHNK0tOyZPYnBU7nGAgpQ_songs.html" TargetMode="External"/><Relationship Id="rId252" Type="http://schemas.openxmlformats.org/officeDocument/2006/relationships/hyperlink" Target="https://d.docs.live.net/a54229a447a99c35/Documents/artist/2UFqwY8A3PLcx8pAkg9g5P_songs.html" TargetMode="External"/><Relationship Id="rId2140" Type="http://schemas.openxmlformats.org/officeDocument/2006/relationships/hyperlink" Target="https://d.docs.live.net/a54229a447a99c35/Documents/artist/5rSXSAkZ67PYJSvpUpkOr7_songs.html" TargetMode="External"/><Relationship Id="rId112" Type="http://schemas.openxmlformats.org/officeDocument/2006/relationships/hyperlink" Target="https://d.docs.live.net/a54229a447a99c35/Documents/artist/3Uobr6LgQpBbk6k4QGAb3V_songs.html" TargetMode="External"/><Relationship Id="rId1699" Type="http://schemas.openxmlformats.org/officeDocument/2006/relationships/hyperlink" Target="https://d.docs.live.net/a54229a447a99c35/Documents/artist/5cB4d4jPYjMT326sjihQ4m_songs.html" TargetMode="External"/><Relationship Id="rId2000" Type="http://schemas.openxmlformats.org/officeDocument/2006/relationships/hyperlink" Target="https://d.docs.live.net/a54229a447a99c35/Documents/artist/2wUjUUtkb5lvLKcGKsKqsR_songs.html" TargetMode="External"/><Relationship Id="rId929" Type="http://schemas.openxmlformats.org/officeDocument/2006/relationships/hyperlink" Target="https://d.docs.live.net/a54229a447a99c35/Documents/artist/768O5GliF0bqscyghggrbE_songs.html" TargetMode="External"/><Relationship Id="rId1559" Type="http://schemas.openxmlformats.org/officeDocument/2006/relationships/hyperlink" Target="https://d.docs.live.net/a54229a447a99c35/Documents/artist/60df5JBRRPcnSpsIMxxwQm_songs.html" TargetMode="External"/><Relationship Id="rId1766" Type="http://schemas.openxmlformats.org/officeDocument/2006/relationships/hyperlink" Target="https://d.docs.live.net/a54229a447a99c35/Documents/artist/7MiDcPa6UiV3In7lIM71IN_songs.html" TargetMode="External"/><Relationship Id="rId1973" Type="http://schemas.openxmlformats.org/officeDocument/2006/relationships/hyperlink" Target="https://d.docs.live.net/a54229a447a99c35/Documents/artist/2Mu5NfyYm8n5iTomuKAEHl_songs.html" TargetMode="External"/><Relationship Id="rId58" Type="http://schemas.openxmlformats.org/officeDocument/2006/relationships/hyperlink" Target="https://d.docs.live.net/a54229a447a99c35/Documents/artist/59iOp415oyqGlBHyAhu4z3_songs.html" TargetMode="External"/><Relationship Id="rId1419" Type="http://schemas.openxmlformats.org/officeDocument/2006/relationships/hyperlink" Target="https://d.docs.live.net/a54229a447a99c35/Documents/artist/3sgFRtyBnxXD5ESfmbK4dl_songs.html" TargetMode="External"/><Relationship Id="rId1626" Type="http://schemas.openxmlformats.org/officeDocument/2006/relationships/hyperlink" Target="https://d.docs.live.net/a54229a447a99c35/Documents/artist/2l35CQqtYRh3d8ZIiBep4v_songs.html" TargetMode="External"/><Relationship Id="rId1833" Type="http://schemas.openxmlformats.org/officeDocument/2006/relationships/hyperlink" Target="https://d.docs.live.net/a54229a447a99c35/Documents/artist/1aSxMhuvixZ8h9dK9jIDwL_songs.html" TargetMode="External"/><Relationship Id="rId1900" Type="http://schemas.openxmlformats.org/officeDocument/2006/relationships/hyperlink" Target="https://d.docs.live.net/a54229a447a99c35/Documents/artist/4F4pp8NUW08JuXwnoxglpN_songs.html" TargetMode="External"/><Relationship Id="rId579" Type="http://schemas.openxmlformats.org/officeDocument/2006/relationships/hyperlink" Target="https://d.docs.live.net/a54229a447a99c35/Documents/artist/4kLvhMAuCloLxoP1aVM7Lr_songs.html" TargetMode="External"/><Relationship Id="rId786" Type="http://schemas.openxmlformats.org/officeDocument/2006/relationships/hyperlink" Target="https://d.docs.live.net/a54229a447a99c35/Documents/artist/20DZAfCuP1TKZl5KcY7z3Q_songs.html" TargetMode="External"/><Relationship Id="rId993" Type="http://schemas.openxmlformats.org/officeDocument/2006/relationships/hyperlink" Target="https://d.docs.live.net/a54229a447a99c35/Documents/artist/5T2I75UlGBcWd5nVyfmL13_songs.html" TargetMode="External"/><Relationship Id="rId2467" Type="http://schemas.openxmlformats.org/officeDocument/2006/relationships/hyperlink" Target="https://d.docs.live.net/a54229a447a99c35/Documents/artist/1URnnhqYAYcrqrcwql10ft_songs.html" TargetMode="External"/><Relationship Id="rId439" Type="http://schemas.openxmlformats.org/officeDocument/2006/relationships/hyperlink" Target="https://d.docs.live.net/a54229a447a99c35/Documents/artist/01QTIT5P1pFP3QnnFSdsJf_songs.html" TargetMode="External"/><Relationship Id="rId646" Type="http://schemas.openxmlformats.org/officeDocument/2006/relationships/hyperlink" Target="https://d.docs.live.net/a54229a447a99c35/Documents/artist/5ypxebeHEIXjMtJb17uJlI_songs.html" TargetMode="External"/><Relationship Id="rId1069" Type="http://schemas.openxmlformats.org/officeDocument/2006/relationships/hyperlink" Target="https://d.docs.live.net/a54229a447a99c35/Documents/artist/4QFG9KrGWEbr6hNA58CAqE_songs.html" TargetMode="External"/><Relationship Id="rId1276" Type="http://schemas.openxmlformats.org/officeDocument/2006/relationships/hyperlink" Target="https://d.docs.live.net/a54229a447a99c35/Documents/artist/5xd2Tg7Zo8755eCy8Gxkp8_songs.html" TargetMode="External"/><Relationship Id="rId1483" Type="http://schemas.openxmlformats.org/officeDocument/2006/relationships/hyperlink" Target="https://d.docs.live.net/a54229a447a99c35/Documents/artist/1WaFQSHVGZQJTbf0BdxdNo_songs.html" TargetMode="External"/><Relationship Id="rId2327" Type="http://schemas.openxmlformats.org/officeDocument/2006/relationships/hyperlink" Target="https://d.docs.live.net/a54229a447a99c35/Documents/artist/4SsVbpTthjScTS7U2hmr1X_songs.html" TargetMode="External"/><Relationship Id="rId506" Type="http://schemas.openxmlformats.org/officeDocument/2006/relationships/hyperlink" Target="https://d.docs.live.net/a54229a447a99c35/Documents/artist/5dbuFbrHa1SJlQhQX9OUJ2_songs.html" TargetMode="External"/><Relationship Id="rId853" Type="http://schemas.openxmlformats.org/officeDocument/2006/relationships/hyperlink" Target="https://d.docs.live.net/a54229a447a99c35/Documents/artist/0ZUvK7zGdXLd78mQr3t1Tw_songs.html" TargetMode="External"/><Relationship Id="rId1136" Type="http://schemas.openxmlformats.org/officeDocument/2006/relationships/hyperlink" Target="https://d.docs.live.net/a54229a447a99c35/Documents/artist/12j6dJrPXanCBwY599pZxf_songs.html" TargetMode="External"/><Relationship Id="rId1690" Type="http://schemas.openxmlformats.org/officeDocument/2006/relationships/hyperlink" Target="https://d.docs.live.net/a54229a447a99c35/Documents/artist/6LEG9Ld1aLImEFEVHdWNSB_songs.html" TargetMode="External"/><Relationship Id="rId713" Type="http://schemas.openxmlformats.org/officeDocument/2006/relationships/hyperlink" Target="https://d.docs.live.net/a54229a447a99c35/Documents/artist/368rTiMKMrz3b03az6B14w_songs.html" TargetMode="External"/><Relationship Id="rId920" Type="http://schemas.openxmlformats.org/officeDocument/2006/relationships/hyperlink" Target="https://d.docs.live.net/a54229a447a99c35/Documents/artist/2F3KtUVtrt2GLjcl6pB4cz_songs.html" TargetMode="External"/><Relationship Id="rId1343" Type="http://schemas.openxmlformats.org/officeDocument/2006/relationships/hyperlink" Target="https://d.docs.live.net/a54229a447a99c35/Documents/artist/6bpv92ES2Vcv2OKA3DAhgw_songs.html" TargetMode="External"/><Relationship Id="rId1550" Type="http://schemas.openxmlformats.org/officeDocument/2006/relationships/hyperlink" Target="https://d.docs.live.net/a54229a447a99c35/Documents/artist/4PULA4EFzYTrxYvOVlwpiQ_songs.html" TargetMode="External"/><Relationship Id="rId1203" Type="http://schemas.openxmlformats.org/officeDocument/2006/relationships/hyperlink" Target="https://d.docs.live.net/a54229a447a99c35/Documents/artist/6S3KljEiIOWoLMUyZrkQUc_songs.html" TargetMode="External"/><Relationship Id="rId1410" Type="http://schemas.openxmlformats.org/officeDocument/2006/relationships/hyperlink" Target="https://d.docs.live.net/a54229a447a99c35/Documents/artist/4s6Xg38sbqh4xpf4OqhVUK_songs.html" TargetMode="External"/><Relationship Id="rId296" Type="http://schemas.openxmlformats.org/officeDocument/2006/relationships/hyperlink" Target="https://d.docs.live.net/a54229a447a99c35/Documents/artist/66RfYVdftqnuHRicyClgL0_songs.html" TargetMode="External"/><Relationship Id="rId2184" Type="http://schemas.openxmlformats.org/officeDocument/2006/relationships/hyperlink" Target="https://d.docs.live.net/a54229a447a99c35/Documents/artist/3l9G1G9MxH6DaRhwLklaf5_songs.html" TargetMode="External"/><Relationship Id="rId2391" Type="http://schemas.openxmlformats.org/officeDocument/2006/relationships/hyperlink" Target="https://d.docs.live.net/a54229a447a99c35/Documents/artist/1U1el3k54VvEUzo3ybLPlM_songs.html" TargetMode="External"/><Relationship Id="rId156" Type="http://schemas.openxmlformats.org/officeDocument/2006/relationships/hyperlink" Target="https://d.docs.live.net/a54229a447a99c35/Documents/artist/25pd339V2rRJo84USlcSRP_songs.html" TargetMode="External"/><Relationship Id="rId363" Type="http://schemas.openxmlformats.org/officeDocument/2006/relationships/hyperlink" Target="https://d.docs.live.net/a54229a447a99c35/Documents/artist/1o2NpYGqHiCq7FoiYdyd1x_songs.html" TargetMode="External"/><Relationship Id="rId570" Type="http://schemas.openxmlformats.org/officeDocument/2006/relationships/hyperlink" Target="https://d.docs.live.net/a54229a447a99c35/Documents/artist/2bxxlINUlcMQQb39K7IopR_songs.html" TargetMode="External"/><Relationship Id="rId2044" Type="http://schemas.openxmlformats.org/officeDocument/2006/relationships/hyperlink" Target="https://d.docs.live.net/a54229a447a99c35/Documents/artist/0oSGxfWSnnOXhD2fKuz2Gy_songs.html" TargetMode="External"/><Relationship Id="rId2251" Type="http://schemas.openxmlformats.org/officeDocument/2006/relationships/hyperlink" Target="https://d.docs.live.net/a54229a447a99c35/Documents/artist/3AQRLZ9PuTAozP28Skbq8V_songs.html" TargetMode="External"/><Relationship Id="rId223" Type="http://schemas.openxmlformats.org/officeDocument/2006/relationships/hyperlink" Target="https://d.docs.live.net/a54229a447a99c35/Documents/artist/2gbT6GPXMis0OAkZbEQCYB_songs.html" TargetMode="External"/><Relationship Id="rId430" Type="http://schemas.openxmlformats.org/officeDocument/2006/relationships/hyperlink" Target="https://d.docs.live.net/a54229a447a99c35/Documents/artist/7A9yZMTrFZcgEWAX2kBfK6_songs.html" TargetMode="External"/><Relationship Id="rId1060" Type="http://schemas.openxmlformats.org/officeDocument/2006/relationships/hyperlink" Target="https://d.docs.live.net/a54229a447a99c35/Documents/artist/6waa8mKu91GjzD4NlONlNJ_songs.html" TargetMode="External"/><Relationship Id="rId2111" Type="http://schemas.openxmlformats.org/officeDocument/2006/relationships/hyperlink" Target="https://d.docs.live.net/a54229a447a99c35/Documents/artist/5GnnSrwNCGyfAU4zuIytiS_songs.html" TargetMode="External"/><Relationship Id="rId1877" Type="http://schemas.openxmlformats.org/officeDocument/2006/relationships/hyperlink" Target="https://d.docs.live.net/a54229a447a99c35/Documents/artist/3KV3p5EY4AvKxOlhGHORLg_songs.html" TargetMode="External"/><Relationship Id="rId1737" Type="http://schemas.openxmlformats.org/officeDocument/2006/relationships/hyperlink" Target="https://d.docs.live.net/a54229a447a99c35/Documents/artist/0f3EsoviYnRKTkmayI3cux_songs.html" TargetMode="External"/><Relationship Id="rId1944" Type="http://schemas.openxmlformats.org/officeDocument/2006/relationships/hyperlink" Target="https://d.docs.live.net/a54229a447a99c35/Documents/artist/63yrD80RY3RNEM2YDpUpO8_songs.html" TargetMode="External"/><Relationship Id="rId29" Type="http://schemas.openxmlformats.org/officeDocument/2006/relationships/hyperlink" Target="https://d.docs.live.net/a54229a447a99c35/Documents/artist/6d0ZjIp5L7Ygy2l02HskRX_songs.html" TargetMode="External"/><Relationship Id="rId1804" Type="http://schemas.openxmlformats.org/officeDocument/2006/relationships/hyperlink" Target="https://d.docs.live.net/a54229a447a99c35/Documents/artist/3oDbviiivRWhXwIE8hxkVV_songs.html" TargetMode="External"/><Relationship Id="rId897" Type="http://schemas.openxmlformats.org/officeDocument/2006/relationships/hyperlink" Target="https://d.docs.live.net/a54229a447a99c35/Documents/artist/1X7glgDhqNq1qn0Qv9g3K4_songs.html" TargetMode="External"/><Relationship Id="rId757" Type="http://schemas.openxmlformats.org/officeDocument/2006/relationships/hyperlink" Target="https://d.docs.live.net/a54229a447a99c35/Documents/artist/3HVdAiMNjYrQIKlOGxoGh5_songs.html" TargetMode="External"/><Relationship Id="rId964" Type="http://schemas.openxmlformats.org/officeDocument/2006/relationships/hyperlink" Target="https://d.docs.live.net/a54229a447a99c35/Documents/artist/7gAppWoH7pcYmphCVTXkzs_songs.html" TargetMode="External"/><Relationship Id="rId1387" Type="http://schemas.openxmlformats.org/officeDocument/2006/relationships/hyperlink" Target="https://d.docs.live.net/a54229a447a99c35/Documents/artist/0Suv0tRrNrUlRzAy8aXjma_songs.html" TargetMode="External"/><Relationship Id="rId1594" Type="http://schemas.openxmlformats.org/officeDocument/2006/relationships/hyperlink" Target="https://d.docs.live.net/a54229a447a99c35/Documents/artist/6wH6iStAh4KIaWfuhf0NYM_songs.html" TargetMode="External"/><Relationship Id="rId2438" Type="http://schemas.openxmlformats.org/officeDocument/2006/relationships/hyperlink" Target="https://d.docs.live.net/a54229a447a99c35/Documents/artist/4nDoRrQiYLoBzwC5BhVJzF_songs.html" TargetMode="External"/><Relationship Id="rId93" Type="http://schemas.openxmlformats.org/officeDocument/2006/relationships/hyperlink" Target="https://d.docs.live.net/a54229a447a99c35/Documents/artist/4p5WgeiPSPpqPDs7T6OkWf_songs.html" TargetMode="External"/><Relationship Id="rId617" Type="http://schemas.openxmlformats.org/officeDocument/2006/relationships/hyperlink" Target="https://d.docs.live.net/a54229a447a99c35/Documents/artist/6kq4GHwUcUojGIu0ziSNXf_songs.html" TargetMode="External"/><Relationship Id="rId824" Type="http://schemas.openxmlformats.org/officeDocument/2006/relationships/hyperlink" Target="https://d.docs.live.net/a54229a447a99c35/Documents/artist/7IAFAOtc9kTYNTizhLSWM6_songs.html" TargetMode="External"/><Relationship Id="rId1247" Type="http://schemas.openxmlformats.org/officeDocument/2006/relationships/hyperlink" Target="https://d.docs.live.net/a54229a447a99c35/Documents/artist/1Qp56T7n950O3EGMsSl81D_songs.html" TargetMode="External"/><Relationship Id="rId1454" Type="http://schemas.openxmlformats.org/officeDocument/2006/relationships/hyperlink" Target="https://d.docs.live.net/a54229a447a99c35/Documents/artist/1LIuN7ov1IBQDdLsU83ojl_songs.html" TargetMode="External"/><Relationship Id="rId1661" Type="http://schemas.openxmlformats.org/officeDocument/2006/relationships/hyperlink" Target="https://d.docs.live.net/a54229a447a99c35/Documents/artist/2UZMlIwnkgAEDBsw1Rejkn_songs.html" TargetMode="External"/><Relationship Id="rId1107" Type="http://schemas.openxmlformats.org/officeDocument/2006/relationships/hyperlink" Target="https://d.docs.live.net/a54229a447a99c35/Documents/artist/5JYo7gm2dkyLLlWHjxS7Dy_songs.html" TargetMode="External"/><Relationship Id="rId1314" Type="http://schemas.openxmlformats.org/officeDocument/2006/relationships/hyperlink" Target="https://d.docs.live.net/a54229a447a99c35/Documents/artist/2UwDJeoMqYers5Jmm75zm2_songs.html" TargetMode="External"/><Relationship Id="rId1521" Type="http://schemas.openxmlformats.org/officeDocument/2006/relationships/hyperlink" Target="https://d.docs.live.net/a54229a447a99c35/Documents/artist/2WKdxPFRD7IqZvlIAvhMgY_songs.html" TargetMode="External"/><Relationship Id="rId20" Type="http://schemas.openxmlformats.org/officeDocument/2006/relationships/hyperlink" Target="https://d.docs.live.net/a54229a447a99c35/Documents/artist/6kLsCQ1gKvJmjmC8XbfqFE_songs.html" TargetMode="External"/><Relationship Id="rId2088" Type="http://schemas.openxmlformats.org/officeDocument/2006/relationships/hyperlink" Target="https://d.docs.live.net/a54229a447a99c35/Documents/artist/0KPX4Ucy9dk82uj4GpKesn_songs.html" TargetMode="External"/><Relationship Id="rId2295" Type="http://schemas.openxmlformats.org/officeDocument/2006/relationships/hyperlink" Target="https://d.docs.live.net/a54229a447a99c35/Documents/artist/2jw70GZXlAI8QzWeY2bgRc_songs.html" TargetMode="External"/><Relationship Id="rId267" Type="http://schemas.openxmlformats.org/officeDocument/2006/relationships/hyperlink" Target="https://d.docs.live.net/a54229a447a99c35/Documents/artist/459INk8vcC0ebEef82WjIK_songs.html" TargetMode="External"/><Relationship Id="rId474" Type="http://schemas.openxmlformats.org/officeDocument/2006/relationships/hyperlink" Target="https://d.docs.live.net/a54229a447a99c35/Documents/artist/1mfDfLsMxYcOOZkzBxvSVW_songs.html" TargetMode="External"/><Relationship Id="rId2155" Type="http://schemas.openxmlformats.org/officeDocument/2006/relationships/hyperlink" Target="https://d.docs.live.net/a54229a447a99c35/Documents/artist/5XJDexmWFLWOkjOEjOVX3e_songs.html" TargetMode="External"/><Relationship Id="rId127" Type="http://schemas.openxmlformats.org/officeDocument/2006/relationships/hyperlink" Target="https://d.docs.live.net/a54229a447a99c35/Documents/artist/2pQAUIesBqfT87PaM1ijtk_songs.html" TargetMode="External"/><Relationship Id="rId681" Type="http://schemas.openxmlformats.org/officeDocument/2006/relationships/hyperlink" Target="https://d.docs.live.net/a54229a447a99c35/Documents/artist/33rnQWadiG2aauIwIxPxfB_songs.html" TargetMode="External"/><Relationship Id="rId2362" Type="http://schemas.openxmlformats.org/officeDocument/2006/relationships/hyperlink" Target="https://d.docs.live.net/a54229a447a99c35/Documents/artist/0ys2OFYzWYB5hRDLCsBqxt_songs.html" TargetMode="External"/><Relationship Id="rId334" Type="http://schemas.openxmlformats.org/officeDocument/2006/relationships/hyperlink" Target="https://d.docs.live.net/a54229a447a99c35/Documents/artist/2FrKQPjJe4pVMZOgm0ESOx_songs.html" TargetMode="External"/><Relationship Id="rId541" Type="http://schemas.openxmlformats.org/officeDocument/2006/relationships/hyperlink" Target="https://d.docs.live.net/a54229a447a99c35/Documents/artist/1pf0MPKfKdvS8J779mS1Ay_songs.html" TargetMode="External"/><Relationship Id="rId1171" Type="http://schemas.openxmlformats.org/officeDocument/2006/relationships/hyperlink" Target="https://d.docs.live.net/a54229a447a99c35/Documents/artist/22dFwJoRBV51ue5TGnC7Dt_songs.html" TargetMode="External"/><Relationship Id="rId2015" Type="http://schemas.openxmlformats.org/officeDocument/2006/relationships/hyperlink" Target="https://d.docs.live.net/a54229a447a99c35/Documents/artist/1Y8cdNmUJH7yBTd9yOvr5i_songs.html" TargetMode="External"/><Relationship Id="rId2222" Type="http://schemas.openxmlformats.org/officeDocument/2006/relationships/hyperlink" Target="https://d.docs.live.net/a54229a447a99c35/Documents/artist/5Y3MV9DZ0d87NnVm56qSY1_songs.html" TargetMode="External"/><Relationship Id="rId401" Type="http://schemas.openxmlformats.org/officeDocument/2006/relationships/hyperlink" Target="https://d.docs.live.net/a54229a447a99c35/Documents/artist/2qAwMsiIjTzlmfAkXKvhVA_songs.html" TargetMode="External"/><Relationship Id="rId1031" Type="http://schemas.openxmlformats.org/officeDocument/2006/relationships/hyperlink" Target="https://d.docs.live.net/a54229a447a99c35/Documents/artist/7290H8m1Dwt8G7jm1y9CQx_songs.html" TargetMode="External"/><Relationship Id="rId1988" Type="http://schemas.openxmlformats.org/officeDocument/2006/relationships/hyperlink" Target="https://d.docs.live.net/a54229a447a99c35/Documents/artist/3yY2gUcIsjMr8hjo51PoJ8_songs.html" TargetMode="External"/><Relationship Id="rId1848" Type="http://schemas.openxmlformats.org/officeDocument/2006/relationships/hyperlink" Target="https://d.docs.live.net/a54229a447a99c35/Documents/artist/61JrslREXq98hurYL2hYoc_songs.html" TargetMode="External"/><Relationship Id="rId191" Type="http://schemas.openxmlformats.org/officeDocument/2006/relationships/hyperlink" Target="https://d.docs.live.net/a54229a447a99c35/Documents/artist/3fWcIRZlzhMl2YNACMvHui_songs.html" TargetMode="External"/><Relationship Id="rId1708" Type="http://schemas.openxmlformats.org/officeDocument/2006/relationships/hyperlink" Target="https://d.docs.live.net/a54229a447a99c35/Documents/artist/4tuJ0bMpJh08umKkEXKUI5_songs.html" TargetMode="External"/><Relationship Id="rId1915" Type="http://schemas.openxmlformats.org/officeDocument/2006/relationships/hyperlink" Target="https://d.docs.live.net/a54229a447a99c35/Documents/artist/2p4aN0Uxkk3iT3HK0cJ2cJ_songs.html" TargetMode="External"/><Relationship Id="rId868" Type="http://schemas.openxmlformats.org/officeDocument/2006/relationships/hyperlink" Target="https://d.docs.live.net/a54229a447a99c35/Documents/artist/67IN4cLJ7798gUapyZlmac_songs.html" TargetMode="External"/><Relationship Id="rId1498" Type="http://schemas.openxmlformats.org/officeDocument/2006/relationships/hyperlink" Target="https://d.docs.live.net/a54229a447a99c35/Documents/artist/2rwALQ1SXdfUWPUd6WOfYS_songs.html" TargetMode="External"/><Relationship Id="rId728" Type="http://schemas.openxmlformats.org/officeDocument/2006/relationships/hyperlink" Target="https://d.docs.live.net/a54229a447a99c35/Documents/artist/4bPiOPI4V99cepEftvBYak_songs.html" TargetMode="External"/><Relationship Id="rId935" Type="http://schemas.openxmlformats.org/officeDocument/2006/relationships/hyperlink" Target="https://d.docs.live.net/a54229a447a99c35/Documents/artist/6UgERnTHmjk3qXM9x5vzyO_songs.html" TargetMode="External"/><Relationship Id="rId1358" Type="http://schemas.openxmlformats.org/officeDocument/2006/relationships/hyperlink" Target="https://d.docs.live.net/a54229a447a99c35/Documents/artist/4zoRNhOhsGX3w8yBAnFSQ8_songs.html" TargetMode="External"/><Relationship Id="rId1565" Type="http://schemas.openxmlformats.org/officeDocument/2006/relationships/hyperlink" Target="https://d.docs.live.net/a54229a447a99c35/Documents/artist/6CwfuxIqcltXDGjfZsMd9A_songs.html" TargetMode="External"/><Relationship Id="rId1772" Type="http://schemas.openxmlformats.org/officeDocument/2006/relationships/hyperlink" Target="https://d.docs.live.net/a54229a447a99c35/Documents/artist/2RTUTCvo6onsAnheUk3aL9_songs.html" TargetMode="External"/><Relationship Id="rId2409" Type="http://schemas.openxmlformats.org/officeDocument/2006/relationships/hyperlink" Target="https://d.docs.live.net/a54229a447a99c35/Documents/artist/1vCWHaC5f2uS3yhpwWbIA6_songs.html" TargetMode="External"/><Relationship Id="rId64" Type="http://schemas.openxmlformats.org/officeDocument/2006/relationships/hyperlink" Target="https://d.docs.live.net/a54229a447a99c35/Documents/artist/7pFWMC2E7h8eL3SZyHRsRq_songs.html" TargetMode="External"/><Relationship Id="rId1218" Type="http://schemas.openxmlformats.org/officeDocument/2006/relationships/hyperlink" Target="https://d.docs.live.net/a54229a447a99c35/Documents/artist/5aIqB5nVVvmFsvSdExz408_songs.html" TargetMode="External"/><Relationship Id="rId1425" Type="http://schemas.openxmlformats.org/officeDocument/2006/relationships/hyperlink" Target="https://d.docs.live.net/a54229a447a99c35/Documents/artist/4qjiRRFcM4WZ0aJ3IHdWPN_songs.html" TargetMode="External"/><Relationship Id="rId1632" Type="http://schemas.openxmlformats.org/officeDocument/2006/relationships/hyperlink" Target="https://d.docs.live.net/a54229a447a99c35/Documents/artist/1vqR17Iv8VFdzure1TAXEq_songs.html" TargetMode="External"/><Relationship Id="rId2199" Type="http://schemas.openxmlformats.org/officeDocument/2006/relationships/hyperlink" Target="https://d.docs.live.net/a54229a447a99c35/Documents/artist/14zUHaJZo1mnYtn6IBRaRP_songs.html" TargetMode="External"/><Relationship Id="rId378" Type="http://schemas.openxmlformats.org/officeDocument/2006/relationships/hyperlink" Target="https://d.docs.live.net/a54229a447a99c35/Documents/artist/4ixNZvQuuzCDxBsxO9zE6L_songs.html" TargetMode="External"/><Relationship Id="rId585" Type="http://schemas.openxmlformats.org/officeDocument/2006/relationships/hyperlink" Target="https://d.docs.live.net/a54229a447a99c35/Documents/artist/1XgFuvRd7r5g0h844A5ZUQ_songs.html" TargetMode="External"/><Relationship Id="rId792" Type="http://schemas.openxmlformats.org/officeDocument/2006/relationships/hyperlink" Target="https://d.docs.live.net/a54229a447a99c35/Documents/artist/1gRNBaI4yn6wCCTvRhGWh8_songs.html" TargetMode="External"/><Relationship Id="rId2059" Type="http://schemas.openxmlformats.org/officeDocument/2006/relationships/hyperlink" Target="https://d.docs.live.net/a54229a447a99c35/Documents/artist/3hteYQFiMFbJY7wS0xDymP_songs.html" TargetMode="External"/><Relationship Id="rId2266" Type="http://schemas.openxmlformats.org/officeDocument/2006/relationships/hyperlink" Target="https://d.docs.live.net/a54229a447a99c35/Documents/artist/1G9G7WwrXka3Z1r7aIDjI7_songs.html" TargetMode="External"/><Relationship Id="rId2473" Type="http://schemas.openxmlformats.org/officeDocument/2006/relationships/hyperlink" Target="https://d.docs.live.net/a54229a447a99c35/Documents/artist/53XhwfbYqKCa1cC15pYq2q_songs.html" TargetMode="External"/><Relationship Id="rId238" Type="http://schemas.openxmlformats.org/officeDocument/2006/relationships/hyperlink" Target="https://d.docs.live.net/a54229a447a99c35/Documents/artist/1Yox196W7bzVNZI7RBaPnf_songs.html" TargetMode="External"/><Relationship Id="rId445" Type="http://schemas.openxmlformats.org/officeDocument/2006/relationships/hyperlink" Target="https://d.docs.live.net/a54229a447a99c35/Documents/artist/0grdhNhiRLFBaFVyybqsj6_songs.html" TargetMode="External"/><Relationship Id="rId652" Type="http://schemas.openxmlformats.org/officeDocument/2006/relationships/hyperlink" Target="https://d.docs.live.net/a54229a447a99c35/Documents/artist/1ZzJx2AgPmbnOE6OXhnn5K_songs.html" TargetMode="External"/><Relationship Id="rId1075" Type="http://schemas.openxmlformats.org/officeDocument/2006/relationships/hyperlink" Target="https://d.docs.live.net/a54229a447a99c35/Documents/artist/4dM6NDYSfLcspt8GLoT5aE_songs.html" TargetMode="External"/><Relationship Id="rId1282" Type="http://schemas.openxmlformats.org/officeDocument/2006/relationships/hyperlink" Target="https://d.docs.live.net/a54229a447a99c35/Documents/artist/0E02VcvA5p1ndkLdqWD5JB_songs.html" TargetMode="External"/><Relationship Id="rId2126" Type="http://schemas.openxmlformats.org/officeDocument/2006/relationships/hyperlink" Target="https://d.docs.live.net/a54229a447a99c35/Documents/artist/3Sz7ZnJQBIHsXLUSo0OQtM_songs.html" TargetMode="External"/><Relationship Id="rId2333" Type="http://schemas.openxmlformats.org/officeDocument/2006/relationships/hyperlink" Target="https://d.docs.live.net/a54229a447a99c35/Documents/artist/7qG3b048QCHVRO5Pv1T5lw_songs.html" TargetMode="External"/><Relationship Id="rId305" Type="http://schemas.openxmlformats.org/officeDocument/2006/relationships/hyperlink" Target="https://d.docs.live.net/a54229a447a99c35/Documents/artist/7qPLO2XOUaRrRxkvLZ3AEK_songs.html" TargetMode="External"/><Relationship Id="rId512" Type="http://schemas.openxmlformats.org/officeDocument/2006/relationships/hyperlink" Target="https://d.docs.live.net/a54229a447a99c35/Documents/artist/3DCWeG2J1fZeu0Oe6i5Q6m_songs.html" TargetMode="External"/><Relationship Id="rId1142" Type="http://schemas.openxmlformats.org/officeDocument/2006/relationships/hyperlink" Target="https://d.docs.live.net/a54229a447a99c35/Documents/artist/4TKTii6gnOnUXQHyuo9JaD_songs.html" TargetMode="External"/><Relationship Id="rId2400" Type="http://schemas.openxmlformats.org/officeDocument/2006/relationships/hyperlink" Target="https://d.docs.live.net/a54229a447a99c35/Documents/artist/7CvTknweLr9feJtRGrpDBy_songs.html" TargetMode="External"/><Relationship Id="rId1002" Type="http://schemas.openxmlformats.org/officeDocument/2006/relationships/hyperlink" Target="https://d.docs.live.net/a54229a447a99c35/Documents/artist/1wGIhYkKWSq4yACtTkCkSX_songs.html" TargetMode="External"/><Relationship Id="rId1959" Type="http://schemas.openxmlformats.org/officeDocument/2006/relationships/hyperlink" Target="https://d.docs.live.net/a54229a447a99c35/Documents/artist/2cFrymmkijnjDg9SS92EPM_songs.html" TargetMode="External"/><Relationship Id="rId1819" Type="http://schemas.openxmlformats.org/officeDocument/2006/relationships/hyperlink" Target="https://d.docs.live.net/a54229a447a99c35/Documents/artist/2eK9gcJQ6uqVvJL63dnOM3_songs.html" TargetMode="External"/><Relationship Id="rId2190" Type="http://schemas.openxmlformats.org/officeDocument/2006/relationships/hyperlink" Target="https://d.docs.live.net/a54229a447a99c35/Documents/artist/5IH6FPUwQTxPSXurCrcIov_songs.html" TargetMode="External"/><Relationship Id="rId162" Type="http://schemas.openxmlformats.org/officeDocument/2006/relationships/hyperlink" Target="https://d.docs.live.net/a54229a447a99c35/Documents/artist/44WCHvwXBOMz6nm7Mu2ReO_songs.html" TargetMode="External"/><Relationship Id="rId2050" Type="http://schemas.openxmlformats.org/officeDocument/2006/relationships/hyperlink" Target="https://d.docs.live.net/a54229a447a99c35/Documents/artist/09UmIX92EUH9hAK4bxvHx6_songs.html" TargetMode="External"/><Relationship Id="rId979" Type="http://schemas.openxmlformats.org/officeDocument/2006/relationships/hyperlink" Target="https://d.docs.live.net/a54229a447a99c35/Documents/artist/0BmLNz4nSLfoWYW1cYsElL_songs.html" TargetMode="External"/><Relationship Id="rId839" Type="http://schemas.openxmlformats.org/officeDocument/2006/relationships/hyperlink" Target="https://d.docs.live.net/a54229a447a99c35/Documents/artist/3HqP3nd8WI0VfHRhApPlan_songs.html" TargetMode="External"/><Relationship Id="rId1469" Type="http://schemas.openxmlformats.org/officeDocument/2006/relationships/hyperlink" Target="https://d.docs.live.net/a54229a447a99c35/Documents/artist/1KP6TWI40m7p3QBTU6u2xo_songs.html" TargetMode="External"/><Relationship Id="rId1676" Type="http://schemas.openxmlformats.org/officeDocument/2006/relationships/hyperlink" Target="https://d.docs.live.net/a54229a447a99c35/Documents/artist/3gMaNLQm7D9MornNILzdSl_songs.html" TargetMode="External"/><Relationship Id="rId1883" Type="http://schemas.openxmlformats.org/officeDocument/2006/relationships/hyperlink" Target="https://d.docs.live.net/a54229a447a99c35/Documents/artist/6mDl7lQiLxT0iQ8LYhAlWy_songs.html" TargetMode="External"/><Relationship Id="rId906" Type="http://schemas.openxmlformats.org/officeDocument/2006/relationships/hyperlink" Target="https://d.docs.live.net/a54229a447a99c35/Documents/artist/6rzNFUmaEVnYb8kzh9tBTt_songs.html" TargetMode="External"/><Relationship Id="rId1329" Type="http://schemas.openxmlformats.org/officeDocument/2006/relationships/hyperlink" Target="https://d.docs.live.net/a54229a447a99c35/Documents/artist/3gIRvgZssIb9aiirIg0nI3_songs.html" TargetMode="External"/><Relationship Id="rId1536" Type="http://schemas.openxmlformats.org/officeDocument/2006/relationships/hyperlink" Target="https://d.docs.live.net/a54229a447a99c35/Documents/artist/6x2LnllRG5uGarZMsD4iO8_songs.html" TargetMode="External"/><Relationship Id="rId1743" Type="http://schemas.openxmlformats.org/officeDocument/2006/relationships/hyperlink" Target="https://d.docs.live.net/a54229a447a99c35/Documents/artist/5M9Bb4adKAgrOFOhc05Y50_songs.html" TargetMode="External"/><Relationship Id="rId1950" Type="http://schemas.openxmlformats.org/officeDocument/2006/relationships/hyperlink" Target="https://d.docs.live.net/a54229a447a99c35/Documents/artist/59oA5WbbQvomJz2BuRG071_songs.html" TargetMode="External"/><Relationship Id="rId35" Type="http://schemas.openxmlformats.org/officeDocument/2006/relationships/hyperlink" Target="https://d.docs.live.net/a54229a447a99c35/Documents/artist/5PRW6j58xEEWL4DDVEITKT_songs.html" TargetMode="External"/><Relationship Id="rId1603" Type="http://schemas.openxmlformats.org/officeDocument/2006/relationships/hyperlink" Target="https://d.docs.live.net/a54229a447a99c35/Documents/artist/5xSx2FM8mQnrfgM1QsHniB_songs.html" TargetMode="External"/><Relationship Id="rId1810" Type="http://schemas.openxmlformats.org/officeDocument/2006/relationships/hyperlink" Target="https://d.docs.live.net/a54229a447a99c35/Documents/artist/5lpH0xAS4fVfLkACg9DAuM_songs.html" TargetMode="External"/><Relationship Id="rId489" Type="http://schemas.openxmlformats.org/officeDocument/2006/relationships/hyperlink" Target="https://d.docs.live.net/a54229a447a99c35/Documents/artist/4DYFVNKZ1uixa6SQTvzQwJ_songs.html" TargetMode="External"/><Relationship Id="rId696" Type="http://schemas.openxmlformats.org/officeDocument/2006/relationships/hyperlink" Target="https://d.docs.live.net/a54229a447a99c35/Documents/artist/6P7H3ai06vU1sGvdpBwDmE_songs.html" TargetMode="External"/><Relationship Id="rId2377" Type="http://schemas.openxmlformats.org/officeDocument/2006/relationships/hyperlink" Target="https://d.docs.live.net/a54229a447a99c35/Documents/artist/5KKpBU5eC2tJDzf0wmlRp2_songs.html" TargetMode="External"/><Relationship Id="rId349" Type="http://schemas.openxmlformats.org/officeDocument/2006/relationships/hyperlink" Target="https://d.docs.live.net/a54229a447a99c35/Documents/artist/5ncITNKBT3RMa1U2NsuE7V_songs.html" TargetMode="External"/><Relationship Id="rId556" Type="http://schemas.openxmlformats.org/officeDocument/2006/relationships/hyperlink" Target="https://d.docs.live.net/a54229a447a99c35/Documents/artist/1gPhS1zisyXr5dHTYZyiMe_songs.html" TargetMode="External"/><Relationship Id="rId763" Type="http://schemas.openxmlformats.org/officeDocument/2006/relationships/hyperlink" Target="https://d.docs.live.net/a54229a447a99c35/Documents/artist/3EA9hVIzKfFiQI0Kikz2wo_songs.html" TargetMode="External"/><Relationship Id="rId1186" Type="http://schemas.openxmlformats.org/officeDocument/2006/relationships/hyperlink" Target="https://d.docs.live.net/a54229a447a99c35/Documents/artist/03d2mJXSMtuPI0nIvLnhoS_songs.html" TargetMode="External"/><Relationship Id="rId1393" Type="http://schemas.openxmlformats.org/officeDocument/2006/relationships/hyperlink" Target="https://d.docs.live.net/a54229a447a99c35/Documents/artist/12CpR4SNDzVIlDoPSeNFeW_songs.html" TargetMode="External"/><Relationship Id="rId2237" Type="http://schemas.openxmlformats.org/officeDocument/2006/relationships/hyperlink" Target="https://d.docs.live.net/a54229a447a99c35/Documents/artist/4yvcSjfu4PC0CYQyLy4wSq_songs.html" TargetMode="External"/><Relationship Id="rId2444" Type="http://schemas.openxmlformats.org/officeDocument/2006/relationships/hyperlink" Target="https://d.docs.live.net/a54229a447a99c35/Documents/artist/0TnOYISbd1XYRBk9myaseg_songs.html" TargetMode="External"/><Relationship Id="rId209" Type="http://schemas.openxmlformats.org/officeDocument/2006/relationships/hyperlink" Target="https://d.docs.live.net/a54229a447a99c35/Documents/artist/3NzhVoa20crNtp1p4zE8um_songs.html" TargetMode="External"/><Relationship Id="rId416" Type="http://schemas.openxmlformats.org/officeDocument/2006/relationships/hyperlink" Target="https://d.docs.live.net/a54229a447a99c35/Documents/artist/7HV2RI2qNug4EcQqLbCAKS_songs.html" TargetMode="External"/><Relationship Id="rId970" Type="http://schemas.openxmlformats.org/officeDocument/2006/relationships/hyperlink" Target="https://d.docs.live.net/a54229a447a99c35/Documents/artist/46gyXjRIvN1NL1eCB8GBxo_songs.html" TargetMode="External"/><Relationship Id="rId1046" Type="http://schemas.openxmlformats.org/officeDocument/2006/relationships/hyperlink" Target="https://d.docs.live.net/a54229a447a99c35/Documents/artist/1oYXEVbGh1L7EWGm9C68cN_songs.html" TargetMode="External"/><Relationship Id="rId1253" Type="http://schemas.openxmlformats.org/officeDocument/2006/relationships/hyperlink" Target="https://d.docs.live.net/a54229a447a99c35/Documents/artist/4hKkEHkaqCsyxNxXEsszVH_songs.html" TargetMode="External"/><Relationship Id="rId623" Type="http://schemas.openxmlformats.org/officeDocument/2006/relationships/hyperlink" Target="https://d.docs.live.net/a54229a447a99c35/Documents/artist/48HORs6F9P7IgdyKrk4MZC_songs.html" TargetMode="External"/><Relationship Id="rId830" Type="http://schemas.openxmlformats.org/officeDocument/2006/relationships/hyperlink" Target="https://d.docs.live.net/a54229a447a99c35/Documents/artist/5rkVyNGXEgeUqKkB5ccK83_songs.html" TargetMode="External"/><Relationship Id="rId1460" Type="http://schemas.openxmlformats.org/officeDocument/2006/relationships/hyperlink" Target="https://d.docs.live.net/a54229a447a99c35/Documents/artist/4YqwRbMLqGHRHLS1w2ZKse_songs.html" TargetMode="External"/><Relationship Id="rId2304" Type="http://schemas.openxmlformats.org/officeDocument/2006/relationships/hyperlink" Target="https://d.docs.live.net/a54229a447a99c35/Documents/artist/46SHBwWsqBkxI7EeeBEQG7_songs.html" TargetMode="External"/><Relationship Id="rId1113" Type="http://schemas.openxmlformats.org/officeDocument/2006/relationships/hyperlink" Target="https://d.docs.live.net/a54229a447a99c35/Documents/artist/6qhOH2mrlqUDod9sWA5kR2_songs.html" TargetMode="External"/><Relationship Id="rId1320" Type="http://schemas.openxmlformats.org/officeDocument/2006/relationships/hyperlink" Target="https://d.docs.live.net/a54229a447a99c35/Documents/artist/03r4iKL2g2442PT9n2UKsx_songs.html" TargetMode="External"/><Relationship Id="rId2094" Type="http://schemas.openxmlformats.org/officeDocument/2006/relationships/hyperlink" Target="https://d.docs.live.net/a54229a447a99c35/Documents/artist/757aE44tKEUQEqRuT6GnEB_songs.html" TargetMode="External"/><Relationship Id="rId273" Type="http://schemas.openxmlformats.org/officeDocument/2006/relationships/hyperlink" Target="https://d.docs.live.net/a54229a447a99c35/Documents/artist/2ixSzFmACsZSsx40fXTNYk_songs.html" TargetMode="External"/><Relationship Id="rId480" Type="http://schemas.openxmlformats.org/officeDocument/2006/relationships/hyperlink" Target="https://d.docs.live.net/a54229a447a99c35/Documents/artist/1a3fr7NdeBT4JlGj6YlbDL_songs.html" TargetMode="External"/><Relationship Id="rId2161" Type="http://schemas.openxmlformats.org/officeDocument/2006/relationships/hyperlink" Target="https://d.docs.live.net/a54229a447a99c35/Documents/artist/3TOqt5oJwL9BE2NG9MEwDa_songs.html" TargetMode="External"/><Relationship Id="rId133" Type="http://schemas.openxmlformats.org/officeDocument/2006/relationships/hyperlink" Target="https://d.docs.live.net/a54229a447a99c35/Documents/artist/1bT7m67vi78r2oqvxrP3X5_songs.html" TargetMode="External"/><Relationship Id="rId340" Type="http://schemas.openxmlformats.org/officeDocument/2006/relationships/hyperlink" Target="https://d.docs.live.net/a54229a447a99c35/Documents/artist/4XC335ouK6pXyq4QiIb8bP_songs.html" TargetMode="External"/><Relationship Id="rId2021" Type="http://schemas.openxmlformats.org/officeDocument/2006/relationships/hyperlink" Target="https://d.docs.live.net/a54229a447a99c35/Documents/artist/3e7awlrlDSwF3iM0WBjGMp_songs.html" TargetMode="External"/><Relationship Id="rId200" Type="http://schemas.openxmlformats.org/officeDocument/2006/relationships/hyperlink" Target="https://d.docs.live.net/a54229a447a99c35/Documents/artist/2B4ZHz4QDWJTXPFPgO5peE_songs.html" TargetMode="External"/><Relationship Id="rId1787" Type="http://schemas.openxmlformats.org/officeDocument/2006/relationships/hyperlink" Target="https://d.docs.live.net/a54229a447a99c35/Documents/artist/0cQbJU1aAzvbEmTuljWLlF_songs.html" TargetMode="External"/><Relationship Id="rId1994" Type="http://schemas.openxmlformats.org/officeDocument/2006/relationships/hyperlink" Target="https://d.docs.live.net/a54229a447a99c35/Documents/artist/2cBh5lVMg222FFuRU7EfDE_songs.html" TargetMode="External"/><Relationship Id="rId79" Type="http://schemas.openxmlformats.org/officeDocument/2006/relationships/hyperlink" Target="https://d.docs.live.net/a54229a447a99c35/Documents/artist/332nSBEViGhS0TMotg1Ae8_songs.html" TargetMode="External"/><Relationship Id="rId1647" Type="http://schemas.openxmlformats.org/officeDocument/2006/relationships/hyperlink" Target="https://d.docs.live.net/a54229a447a99c35/Documents/artist/4NUePmzDvCYqilXBFa91Hg_songs.html" TargetMode="External"/><Relationship Id="rId1854" Type="http://schemas.openxmlformats.org/officeDocument/2006/relationships/hyperlink" Target="https://d.docs.live.net/a54229a447a99c35/Documents/artist/3abT87tqQ4Q5PA5nw6CYyH_songs.html" TargetMode="External"/><Relationship Id="rId1507" Type="http://schemas.openxmlformats.org/officeDocument/2006/relationships/hyperlink" Target="https://d.docs.live.net/a54229a447a99c35/Documents/artist/0kPb52ySN2k9P6wEZPTUzm_songs.html" TargetMode="External"/><Relationship Id="rId1714" Type="http://schemas.openxmlformats.org/officeDocument/2006/relationships/hyperlink" Target="https://d.docs.live.net/a54229a447a99c35/Documents/artist/2NdeV5rLm47xAvogXrYhJX_songs.html" TargetMode="External"/><Relationship Id="rId1921" Type="http://schemas.openxmlformats.org/officeDocument/2006/relationships/hyperlink" Target="https://d.docs.live.net/a54229a447a99c35/Documents/artist/12Chz98pHFMPJEknJQMWvI_songs.html" TargetMode="External"/><Relationship Id="rId2488" Type="http://schemas.openxmlformats.org/officeDocument/2006/relationships/hyperlink" Target="https://d.docs.live.net/a54229a447a99c35/Documents/artist/7tYKF4w9nC0nq9CsPZTHyP_songs.html" TargetMode="External"/><Relationship Id="rId1297" Type="http://schemas.openxmlformats.org/officeDocument/2006/relationships/hyperlink" Target="https://d.docs.live.net/a54229a447a99c35/Documents/artist/3nqS8jzqmsPKFJTp0BOIel_songs.html" TargetMode="External"/><Relationship Id="rId667" Type="http://schemas.openxmlformats.org/officeDocument/2006/relationships/hyperlink" Target="https://d.docs.live.net/a54229a447a99c35/Documents/artist/33W1pnW9zScZtYTnAoWnOT_songs.html" TargetMode="External"/><Relationship Id="rId874" Type="http://schemas.openxmlformats.org/officeDocument/2006/relationships/hyperlink" Target="https://d.docs.live.net/a54229a447a99c35/Documents/artist/0nnp7oJpY2J6yZOqtdKaWq_songs.html" TargetMode="External"/><Relationship Id="rId2348" Type="http://schemas.openxmlformats.org/officeDocument/2006/relationships/hyperlink" Target="https://d.docs.live.net/a54229a447a99c35/Documents/artist/0EFisYRi20PTADoJrifHrz.html" TargetMode="External"/><Relationship Id="rId527" Type="http://schemas.openxmlformats.org/officeDocument/2006/relationships/hyperlink" Target="https://d.docs.live.net/a54229a447a99c35/Documents/artist/6J7biCazzYhU3gM9j1wfid_songs.html" TargetMode="External"/><Relationship Id="rId734" Type="http://schemas.openxmlformats.org/officeDocument/2006/relationships/hyperlink" Target="https://d.docs.live.net/a54229a447a99c35/Documents/artist/4VCriUU9CsPnUvoAsxVk1p_songs.html" TargetMode="External"/><Relationship Id="rId941" Type="http://schemas.openxmlformats.org/officeDocument/2006/relationships/hyperlink" Target="https://d.docs.live.net/a54229a447a99c35/Documents/artist/726MxZBpkxnnoKl6aN7mmj_songs.html" TargetMode="External"/><Relationship Id="rId1157" Type="http://schemas.openxmlformats.org/officeDocument/2006/relationships/hyperlink" Target="https://d.docs.live.net/a54229a447a99c35/Documents/artist/6TPJK8tv3AKKSsw0lENTQk_songs.html" TargetMode="External"/><Relationship Id="rId1364" Type="http://schemas.openxmlformats.org/officeDocument/2006/relationships/hyperlink" Target="https://d.docs.live.net/a54229a447a99c35/Documents/artist/49bzE5vRBRIota4qeHtQM8_songs.html" TargetMode="External"/><Relationship Id="rId1571" Type="http://schemas.openxmlformats.org/officeDocument/2006/relationships/hyperlink" Target="https://d.docs.live.net/a54229a447a99c35/Documents/artist/0EdvGhlC1FkGItLOWQzG4J_songs.html" TargetMode="External"/><Relationship Id="rId2208" Type="http://schemas.openxmlformats.org/officeDocument/2006/relationships/hyperlink" Target="https://d.docs.live.net/a54229a447a99c35/Documents/artist/4DdkRBBYG6Yk9Ka8tdJ9BW_songs.html" TargetMode="External"/><Relationship Id="rId2415" Type="http://schemas.openxmlformats.org/officeDocument/2006/relationships/hyperlink" Target="https://d.docs.live.net/a54229a447a99c35/Documents/artist/1zNqQNIdeOUZHb8zbZRFMX_songs.html" TargetMode="External"/><Relationship Id="rId70" Type="http://schemas.openxmlformats.org/officeDocument/2006/relationships/hyperlink" Target="https://d.docs.live.net/a54229a447a99c35/Documents/artist/3zaDigUwjHvjOkSn0NDf9x_songs.html" TargetMode="External"/><Relationship Id="rId801" Type="http://schemas.openxmlformats.org/officeDocument/2006/relationships/hyperlink" Target="https://d.docs.live.net/a54229a447a99c35/Documents/artist/32ogthv0BdaSMPml02X9YB_songs.html" TargetMode="External"/><Relationship Id="rId1017" Type="http://schemas.openxmlformats.org/officeDocument/2006/relationships/hyperlink" Target="https://d.docs.live.net/a54229a447a99c35/Documents/artist/7wgrXbrp9RJQMri26GZgyH_songs.html" TargetMode="External"/><Relationship Id="rId1224" Type="http://schemas.openxmlformats.org/officeDocument/2006/relationships/hyperlink" Target="https://d.docs.live.net/a54229a447a99c35/Documents/artist/03PnQHlbH5nDDVX3hNg628_songs.html" TargetMode="External"/><Relationship Id="rId1431" Type="http://schemas.openxmlformats.org/officeDocument/2006/relationships/hyperlink" Target="https://d.docs.live.net/a54229a447a99c35/Documents/artist/4mN0qcMxWX8oToqfDPM5yV_songs.html" TargetMode="External"/><Relationship Id="rId177" Type="http://schemas.openxmlformats.org/officeDocument/2006/relationships/hyperlink" Target="https://d.docs.live.net/a54229a447a99c35/Documents/artist/67ghKnycRX6VM1xfqJSMlH_songs.html" TargetMode="External"/><Relationship Id="rId384" Type="http://schemas.openxmlformats.org/officeDocument/2006/relationships/hyperlink" Target="https://d.docs.live.net/a54229a447a99c35/Documents/artist/3rt96VXGtEgD4uSOJ6B69H_songs.html" TargetMode="External"/><Relationship Id="rId591" Type="http://schemas.openxmlformats.org/officeDocument/2006/relationships/hyperlink" Target="https://d.docs.live.net/a54229a447a99c35/Documents/artist/2CpLIMBoE2ZzyY3ZBCRZ7j_songs.html" TargetMode="External"/><Relationship Id="rId2065" Type="http://schemas.openxmlformats.org/officeDocument/2006/relationships/hyperlink" Target="https://d.docs.live.net/a54229a447a99c35/Documents/artist/4oLeXFyACqeem2VImYeBFe_songs.html" TargetMode="External"/><Relationship Id="rId2272" Type="http://schemas.openxmlformats.org/officeDocument/2006/relationships/hyperlink" Target="https://d.docs.live.net/a54229a447a99c35/Documents/artist/4r63FhuTkUYltbVAg5TQnk_songs.html" TargetMode="External"/><Relationship Id="rId244" Type="http://schemas.openxmlformats.org/officeDocument/2006/relationships/hyperlink" Target="https://d.docs.live.net/a54229a447a99c35/Documents/artist/7bzt5lHL6bzLO3c9mkxNMW_songs.html" TargetMode="External"/><Relationship Id="rId1081" Type="http://schemas.openxmlformats.org/officeDocument/2006/relationships/hyperlink" Target="https://d.docs.live.net/a54229a447a99c35/Documents/artist/1EXjXQpDx2pROygh8zvHs4_songs.html" TargetMode="External"/><Relationship Id="rId451" Type="http://schemas.openxmlformats.org/officeDocument/2006/relationships/hyperlink" Target="https://d.docs.live.net/a54229a447a99c35/Documents/artist/1dpqJqIuNqideTvmxBsSku_songs.html" TargetMode="External"/><Relationship Id="rId2132" Type="http://schemas.openxmlformats.org/officeDocument/2006/relationships/hyperlink" Target="https://d.docs.live.net/a54229a447a99c35/Documents/artist/2gBjLmx6zQnFGQJCAQpRgw_songs.html" TargetMode="External"/><Relationship Id="rId104" Type="http://schemas.openxmlformats.org/officeDocument/2006/relationships/hyperlink" Target="https://d.docs.live.net/a54229a447a99c35/Documents/artist/46HzS7yz0c9udVwtbHk1sx_songs.html" TargetMode="External"/><Relationship Id="rId311" Type="http://schemas.openxmlformats.org/officeDocument/2006/relationships/hyperlink" Target="https://d.docs.live.net/a54229a447a99c35/Documents/artist/5zzrJD2jXrE9dZ1AklRFcL_songs.html" TargetMode="External"/><Relationship Id="rId409" Type="http://schemas.openxmlformats.org/officeDocument/2006/relationships/hyperlink" Target="https://d.docs.live.net/a54229a447a99c35/Documents/artist/2aS6jYh7ysTL1ZUsHneNgM_songs.html" TargetMode="External"/><Relationship Id="rId963" Type="http://schemas.openxmlformats.org/officeDocument/2006/relationships/hyperlink" Target="https://d.docs.live.net/a54229a447a99c35/Documents/artist/4cgBCGxtlfap2g6jveB7du_songs.html" TargetMode="External"/><Relationship Id="rId1039" Type="http://schemas.openxmlformats.org/officeDocument/2006/relationships/hyperlink" Target="https://d.docs.live.net/a54229a447a99c35/Documents/artist/0ChjBYedhZTQnWZWQYg15U_songs.html" TargetMode="External"/><Relationship Id="rId1246" Type="http://schemas.openxmlformats.org/officeDocument/2006/relationships/hyperlink" Target="https://d.docs.live.net/a54229a447a99c35/Documents/artist/4pnp4w9g30yLfVIAFnZMRd_songs.html" TargetMode="External"/><Relationship Id="rId1898" Type="http://schemas.openxmlformats.org/officeDocument/2006/relationships/hyperlink" Target="https://d.docs.live.net/a54229a447a99c35/Documents/artist/5YFS41yoX0YuFY39fq21oN_songs.html" TargetMode="External"/><Relationship Id="rId92" Type="http://schemas.openxmlformats.org/officeDocument/2006/relationships/hyperlink" Target="https://d.docs.live.net/a54229a447a99c35/Documents/artist/11HepfI1lj6KJHj651rZhM_songs.html" TargetMode="External"/><Relationship Id="rId616" Type="http://schemas.openxmlformats.org/officeDocument/2006/relationships/hyperlink" Target="https://d.docs.live.net/a54229a447a99c35/Documents/artist/3jc496ljiyrS3ECrD7QiqL_songs.html" TargetMode="External"/><Relationship Id="rId823" Type="http://schemas.openxmlformats.org/officeDocument/2006/relationships/hyperlink" Target="https://d.docs.live.net/a54229a447a99c35/Documents/artist/2qWK8K2Jfh67UqtwY8tCW6_songs.html" TargetMode="External"/><Relationship Id="rId1453" Type="http://schemas.openxmlformats.org/officeDocument/2006/relationships/hyperlink" Target="https://d.docs.live.net/a54229a447a99c35/Documents/artist/4gdMJYnopf2nEUcanAwstx_songs.html" TargetMode="External"/><Relationship Id="rId1660" Type="http://schemas.openxmlformats.org/officeDocument/2006/relationships/hyperlink" Target="https://d.docs.live.net/a54229a447a99c35/Documents/artist/0FvHxb8a4I0A2i8jKCsFei_songs.html" TargetMode="External"/><Relationship Id="rId1758" Type="http://schemas.openxmlformats.org/officeDocument/2006/relationships/hyperlink" Target="https://d.docs.live.net/a54229a447a99c35/Documents/artist/6wWVKhxIU2cEi0K81v7HvP_songs.html" TargetMode="External"/><Relationship Id="rId1106" Type="http://schemas.openxmlformats.org/officeDocument/2006/relationships/hyperlink" Target="https://d.docs.live.net/a54229a447a99c35/Documents/artist/17TFSnqADESRM8BPSaM5aB_songs.html" TargetMode="External"/><Relationship Id="rId1313" Type="http://schemas.openxmlformats.org/officeDocument/2006/relationships/hyperlink" Target="https://d.docs.live.net/a54229a447a99c35/Documents/artist/0QJIPDAEDILuo8AIq3pMuU_songs.html" TargetMode="External"/><Relationship Id="rId1520" Type="http://schemas.openxmlformats.org/officeDocument/2006/relationships/hyperlink" Target="https://d.docs.live.net/a54229a447a99c35/Documents/artist/1cNDP5yjU5vjeR8qMf4grg_songs.html" TargetMode="External"/><Relationship Id="rId1965" Type="http://schemas.openxmlformats.org/officeDocument/2006/relationships/hyperlink" Target="https://d.docs.live.net/a54229a447a99c35/Documents/artist/5e4Dhzv426EvQe3aDb64jL_songs.html" TargetMode="External"/><Relationship Id="rId1618" Type="http://schemas.openxmlformats.org/officeDocument/2006/relationships/hyperlink" Target="https://d.docs.live.net/a54229a447a99c35/Documents/artist/7qmpXeNz2ojlMl2EEfkeLs_songs.html" TargetMode="External"/><Relationship Id="rId1825" Type="http://schemas.openxmlformats.org/officeDocument/2006/relationships/hyperlink" Target="https://d.docs.live.net/a54229a447a99c35/Documents/artist/00XhexlJEXQstHimpZN910_songs.html" TargetMode="External"/><Relationship Id="rId199" Type="http://schemas.openxmlformats.org/officeDocument/2006/relationships/hyperlink" Target="https://d.docs.live.net/a54229a447a99c35/Documents/artist/2gUMs9PE8XZVQyzCDqaYmW_songs.html" TargetMode="External"/><Relationship Id="rId2087" Type="http://schemas.openxmlformats.org/officeDocument/2006/relationships/hyperlink" Target="https://d.docs.live.net/a54229a447a99c35/Documents/artist/027TpXKGwdXP7iwbjUSpV8_songs.html" TargetMode="External"/><Relationship Id="rId2294" Type="http://schemas.openxmlformats.org/officeDocument/2006/relationships/hyperlink" Target="https://d.docs.live.net/a54229a447a99c35/Documents/artist/4myTppRgh0rojLxx8RycOp_songs.html" TargetMode="External"/><Relationship Id="rId266" Type="http://schemas.openxmlformats.org/officeDocument/2006/relationships/hyperlink" Target="https://d.docs.live.net/a54229a447a99c35/Documents/artist/3IR6DvP0x2a6oUSist9UMu_songs.html" TargetMode="External"/><Relationship Id="rId473" Type="http://schemas.openxmlformats.org/officeDocument/2006/relationships/hyperlink" Target="https://d.docs.live.net/a54229a447a99c35/Documents/artist/3txNoNUfBAHT1ZSGT2R30y_songs.html" TargetMode="External"/><Relationship Id="rId680" Type="http://schemas.openxmlformats.org/officeDocument/2006/relationships/hyperlink" Target="https://d.docs.live.net/a54229a447a99c35/Documents/artist/2CotyFTVKWR1jJLPTrrjdu_songs.html" TargetMode="External"/><Relationship Id="rId2154" Type="http://schemas.openxmlformats.org/officeDocument/2006/relationships/hyperlink" Target="https://d.docs.live.net/a54229a447a99c35/Documents/artist/163tK9Wjr9P9DmM0AVK7lm_songs.html" TargetMode="External"/><Relationship Id="rId2361" Type="http://schemas.openxmlformats.org/officeDocument/2006/relationships/hyperlink" Target="https://d.docs.live.net/a54229a447a99c35/Documents/artist/2feDdbD5araYcm6JhFHHw7_songs.html" TargetMode="External"/><Relationship Id="rId126" Type="http://schemas.openxmlformats.org/officeDocument/2006/relationships/hyperlink" Target="https://d.docs.live.net/a54229a447a99c35/Documents/artist/0l6WgSoqo4UqeuXFKnTQRu_songs.html" TargetMode="External"/><Relationship Id="rId333" Type="http://schemas.openxmlformats.org/officeDocument/2006/relationships/hyperlink" Target="https://d.docs.live.net/a54229a447a99c35/Documents/artist/4DMkrFIqGXLycc4YLYTn1i_songs.html" TargetMode="External"/><Relationship Id="rId540" Type="http://schemas.openxmlformats.org/officeDocument/2006/relationships/hyperlink" Target="https://d.docs.live.net/a54229a447a99c35/Documents/artist/4ACGdFl6mPI3lntaYef1gc_songs.html" TargetMode="External"/><Relationship Id="rId778" Type="http://schemas.openxmlformats.org/officeDocument/2006/relationships/hyperlink" Target="https://d.docs.live.net/a54229a447a99c35/Documents/artist/3wyVrVrFCkukjdVIdirGVY_songs.html" TargetMode="External"/><Relationship Id="rId985" Type="http://schemas.openxmlformats.org/officeDocument/2006/relationships/hyperlink" Target="https://d.docs.live.net/a54229a447a99c35/Documents/artist/6kz53iCdBSqhQCZ21CoLcc_songs.html" TargetMode="External"/><Relationship Id="rId1170" Type="http://schemas.openxmlformats.org/officeDocument/2006/relationships/hyperlink" Target="https://d.docs.live.net/a54229a447a99c35/Documents/artist/2ziB7fzrXBoh1HUPS6sVFn_songs.html" TargetMode="External"/><Relationship Id="rId2014" Type="http://schemas.openxmlformats.org/officeDocument/2006/relationships/hyperlink" Target="https://d.docs.live.net/a54229a447a99c35/Documents/artist/7nDsS0l5ZAzMedVRKPP8F1_songs.html" TargetMode="External"/><Relationship Id="rId2221" Type="http://schemas.openxmlformats.org/officeDocument/2006/relationships/hyperlink" Target="https://d.docs.live.net/a54229a447a99c35/Documents/artist/1pQWsZQehhS4wavwh7Fnxd_songs.html" TargetMode="External"/><Relationship Id="rId2459" Type="http://schemas.openxmlformats.org/officeDocument/2006/relationships/hyperlink" Target="https://d.docs.live.net/a54229a447a99c35/Documents/artist/6LuN9FCkKOj5PcnpouEgny_songs.html" TargetMode="External"/><Relationship Id="rId638" Type="http://schemas.openxmlformats.org/officeDocument/2006/relationships/hyperlink" Target="https://d.docs.live.net/a54229a447a99c35/Documents/artist/6Tz0QRoe083BcOo2YbG9lV_songs.html" TargetMode="External"/><Relationship Id="rId845" Type="http://schemas.openxmlformats.org/officeDocument/2006/relationships/hyperlink" Target="https://d.docs.live.net/a54229a447a99c35/Documents/artist/13yWtUnz63q5VIs5SwoMhy_songs.html" TargetMode="External"/><Relationship Id="rId1030" Type="http://schemas.openxmlformats.org/officeDocument/2006/relationships/hyperlink" Target="https://d.docs.live.net/a54229a447a99c35/Documents/artist/5nP8x4uEFjAAmDzwOEc9b8_songs.html" TargetMode="External"/><Relationship Id="rId1268" Type="http://schemas.openxmlformats.org/officeDocument/2006/relationships/hyperlink" Target="https://d.docs.live.net/a54229a447a99c35/Documents/artist/0yRC5n90spXG0d3aiDQ0vB_songs.html" TargetMode="External"/><Relationship Id="rId1475" Type="http://schemas.openxmlformats.org/officeDocument/2006/relationships/hyperlink" Target="https://d.docs.live.net/a54229a447a99c35/Documents/artist/048LktY5zMnakWq7PTtFrz_songs.html" TargetMode="External"/><Relationship Id="rId1682" Type="http://schemas.openxmlformats.org/officeDocument/2006/relationships/hyperlink" Target="https://d.docs.live.net/a54229a447a99c35/Documents/artist/0FEJqmeLRzsXj8hgcZaAyB_songs.html" TargetMode="External"/><Relationship Id="rId2319" Type="http://schemas.openxmlformats.org/officeDocument/2006/relationships/hyperlink" Target="https://d.docs.live.net/a54229a447a99c35/Documents/artist/0z4gvV4rjIZ9wHck67ucSV_songs.html" TargetMode="External"/><Relationship Id="rId400" Type="http://schemas.openxmlformats.org/officeDocument/2006/relationships/hyperlink" Target="https://d.docs.live.net/a54229a447a99c35/Documents/artist/4LFOoXhMhnq9U8VsZkSwxl_songs.html" TargetMode="External"/><Relationship Id="rId705" Type="http://schemas.openxmlformats.org/officeDocument/2006/relationships/hyperlink" Target="https://d.docs.live.net/a54229a447a99c35/Documents/artist/7FZj349hdLfD6qzXkJLuAh_songs.html" TargetMode="External"/><Relationship Id="rId1128" Type="http://schemas.openxmlformats.org/officeDocument/2006/relationships/hyperlink" Target="https://d.docs.live.net/a54229a447a99c35/Documents/artist/6mdiAmATAx73kdxrNrnlao_songs.html" TargetMode="External"/><Relationship Id="rId1335" Type="http://schemas.openxmlformats.org/officeDocument/2006/relationships/hyperlink" Target="https://d.docs.live.net/a54229a447a99c35/Documents/artist/3cqeO3muWIW5uSmUDNCmyT_songs.html" TargetMode="External"/><Relationship Id="rId1542" Type="http://schemas.openxmlformats.org/officeDocument/2006/relationships/hyperlink" Target="https://d.docs.live.net/a54229a447a99c35/Documents/artist/0pcoadNMmvrUyab1RxWBoV_songs.html" TargetMode="External"/><Relationship Id="rId1987" Type="http://schemas.openxmlformats.org/officeDocument/2006/relationships/hyperlink" Target="https://d.docs.live.net/a54229a447a99c35/Documents/artist/3wcj11K77LjEY1PkEazffa_songs.html" TargetMode="External"/><Relationship Id="rId912" Type="http://schemas.openxmlformats.org/officeDocument/2006/relationships/hyperlink" Target="https://d.docs.live.net/a54229a447a99c35/Documents/artist/0g0ZYLiNYI4kMg8MX76bkN_songs.html" TargetMode="External"/><Relationship Id="rId1847" Type="http://schemas.openxmlformats.org/officeDocument/2006/relationships/hyperlink" Target="https://d.docs.live.net/a54229a447a99c35/Documents/artist/20sxb77xiYeusSH8cVdatc_songs.html" TargetMode="External"/><Relationship Id="rId41" Type="http://schemas.openxmlformats.org/officeDocument/2006/relationships/hyperlink" Target="https://d.docs.live.net/a54229a447a99c35/Documents/artist/5R3Hr2cnCCjt220Jmt2xLf_songs.html" TargetMode="External"/><Relationship Id="rId1402" Type="http://schemas.openxmlformats.org/officeDocument/2006/relationships/hyperlink" Target="https://d.docs.live.net/a54229a447a99c35/Documents/artist/6VD4UEUPvtsemqD3mmTqCR_songs.html" TargetMode="External"/><Relationship Id="rId1707" Type="http://schemas.openxmlformats.org/officeDocument/2006/relationships/hyperlink" Target="https://d.docs.live.net/a54229a447a99c35/Documents/artist/21dVknSLCsK37cWozWDZZS_songs.html" TargetMode="External"/><Relationship Id="rId190" Type="http://schemas.openxmlformats.org/officeDocument/2006/relationships/hyperlink" Target="https://d.docs.live.net/a54229a447a99c35/Documents/artist/4wQ3PyMz3WwJGI5uEqHUVR_songs.html" TargetMode="External"/><Relationship Id="rId288" Type="http://schemas.openxmlformats.org/officeDocument/2006/relationships/hyperlink" Target="https://d.docs.live.net/a54229a447a99c35/Documents/artist/2sN4fSzAm2rAL0HIurPCEM_songs.html" TargetMode="External"/><Relationship Id="rId1914" Type="http://schemas.openxmlformats.org/officeDocument/2006/relationships/hyperlink" Target="https://d.docs.live.net/a54229a447a99c35/Documents/artist/7Lmrb6KcIzfkmgbtokjsAL_songs.html" TargetMode="External"/><Relationship Id="rId495" Type="http://schemas.openxmlformats.org/officeDocument/2006/relationships/hyperlink" Target="https://d.docs.live.net/a54229a447a99c35/Documents/artist/60nua3AsVSfADZtg5Hdz3W_songs.html" TargetMode="External"/><Relationship Id="rId2176" Type="http://schemas.openxmlformats.org/officeDocument/2006/relationships/hyperlink" Target="https://d.docs.live.net/a54229a447a99c35/Documents/artist/5he5w2lnU9x7JFhnwcekXX_songs.html" TargetMode="External"/><Relationship Id="rId2383" Type="http://schemas.openxmlformats.org/officeDocument/2006/relationships/hyperlink" Target="https://d.docs.live.net/a54229a447a99c35/Documents/artist/329e4yvIujISKGKz1BZZbO_songs.html" TargetMode="External"/><Relationship Id="rId148" Type="http://schemas.openxmlformats.org/officeDocument/2006/relationships/hyperlink" Target="https://d.docs.live.net/a54229a447a99c35/Documents/artist/3pO5VjZ4wOHCMBXOvbMISG_songs.html" TargetMode="External"/><Relationship Id="rId355" Type="http://schemas.openxmlformats.org/officeDocument/2006/relationships/hyperlink" Target="https://d.docs.live.net/a54229a447a99c35/Documents/artist/28NFZuZbEm7yzMpv1q1Rb7_songs.html" TargetMode="External"/><Relationship Id="rId562" Type="http://schemas.openxmlformats.org/officeDocument/2006/relationships/hyperlink" Target="https://d.docs.live.net/a54229a447a99c35/Documents/artist/0gXDpqwYNDODn7fB0RDN8J_songs.html" TargetMode="External"/><Relationship Id="rId1192" Type="http://schemas.openxmlformats.org/officeDocument/2006/relationships/hyperlink" Target="https://d.docs.live.net/a54229a447a99c35/Documents/artist/70NcAr4ZtA3FAqU16iQZSb_songs.html" TargetMode="External"/><Relationship Id="rId2036" Type="http://schemas.openxmlformats.org/officeDocument/2006/relationships/hyperlink" Target="https://d.docs.live.net/a54229a447a99c35/Documents/artist/2sil8z5kiy4r76CRTXxBCA_songs.html" TargetMode="External"/><Relationship Id="rId2243" Type="http://schemas.openxmlformats.org/officeDocument/2006/relationships/hyperlink" Target="https://d.docs.live.net/a54229a447a99c35/Documents/artist/6MDME20pz9RveH9rEXvrOM_songs.html" TargetMode="External"/><Relationship Id="rId2450" Type="http://schemas.openxmlformats.org/officeDocument/2006/relationships/hyperlink" Target="https://d.docs.live.net/a54229a447a99c35/Documents/artist/2o5jDhtHVPhrJdv3cEQ99Z_songs.html" TargetMode="External"/><Relationship Id="rId215" Type="http://schemas.openxmlformats.org/officeDocument/2006/relationships/hyperlink" Target="https://d.docs.live.net/a54229a447a99c35/Documents/artist/28ExwzUQsvgJooOI0X1mr3_songs.html" TargetMode="External"/><Relationship Id="rId422" Type="http://schemas.openxmlformats.org/officeDocument/2006/relationships/hyperlink" Target="https://d.docs.live.net/a54229a447a99c35/Documents/artist/5erVsKXNZIBRE5ePB50c7j_songs.html" TargetMode="External"/><Relationship Id="rId867" Type="http://schemas.openxmlformats.org/officeDocument/2006/relationships/hyperlink" Target="https://d.docs.live.net/a54229a447a99c35/Documents/artist/2YVF0Ou5zIc4mpgtLIlGN0_songs.html" TargetMode="External"/><Relationship Id="rId1052" Type="http://schemas.openxmlformats.org/officeDocument/2006/relationships/hyperlink" Target="https://d.docs.live.net/a54229a447a99c35/Documents/artist/2AZOALDIBORfbzKTuliwdJ_songs.html" TargetMode="External"/><Relationship Id="rId1497" Type="http://schemas.openxmlformats.org/officeDocument/2006/relationships/hyperlink" Target="https://d.docs.live.net/a54229a447a99c35/Documents/artist/0N0d3kjwdY2h7UVuTdJGfp_songs.html" TargetMode="External"/><Relationship Id="rId2103" Type="http://schemas.openxmlformats.org/officeDocument/2006/relationships/hyperlink" Target="https://d.docs.live.net/a54229a447a99c35/Documents/artist/0WwSkZ7LtFUFjGjMZBMt6T_songs.html" TargetMode="External"/><Relationship Id="rId2310" Type="http://schemas.openxmlformats.org/officeDocument/2006/relationships/hyperlink" Target="https://d.docs.live.net/a54229a447a99c35/Documents/artist/77tT1kLj6mCWtFNqiOmP9H_songs.html" TargetMode="External"/><Relationship Id="rId727" Type="http://schemas.openxmlformats.org/officeDocument/2006/relationships/hyperlink" Target="https://d.docs.live.net/a54229a447a99c35/Documents/artist/4H4M0Y4cN39zIVDHvdW53x_songs.html" TargetMode="External"/><Relationship Id="rId934" Type="http://schemas.openxmlformats.org/officeDocument/2006/relationships/hyperlink" Target="https://d.docs.live.net/a54229a447a99c35/Documents/artist/0fGcIStdT1OpFFhOC7Wp36_songs.html" TargetMode="External"/><Relationship Id="rId1357" Type="http://schemas.openxmlformats.org/officeDocument/2006/relationships/hyperlink" Target="https://d.docs.live.net/a54229a447a99c35/Documents/artist/6twEaJ9RPRYiCmWapjG8xh_songs.html" TargetMode="External"/><Relationship Id="rId1564" Type="http://schemas.openxmlformats.org/officeDocument/2006/relationships/hyperlink" Target="https://d.docs.live.net/a54229a447a99c35/Documents/artist/0uGWkZRPp1Urk77XBrPBsZ_songs.html" TargetMode="External"/><Relationship Id="rId1771" Type="http://schemas.openxmlformats.org/officeDocument/2006/relationships/hyperlink" Target="https://d.docs.live.net/a54229a447a99c35/Documents/artist/5szJHKg5xeUlQ9pTqzdpic_songs.html" TargetMode="External"/><Relationship Id="rId2408" Type="http://schemas.openxmlformats.org/officeDocument/2006/relationships/hyperlink" Target="https://d.docs.live.net/a54229a447a99c35/Documents/artist/4npEfmQ6YuiwW1GpUmaq3F_songs.html" TargetMode="External"/><Relationship Id="rId63" Type="http://schemas.openxmlformats.org/officeDocument/2006/relationships/hyperlink" Target="https://d.docs.live.net/a54229a447a99c35/Documents/artist/0sMAHzxguan2KpnKFZPW2d_songs.html" TargetMode="External"/><Relationship Id="rId1217" Type="http://schemas.openxmlformats.org/officeDocument/2006/relationships/hyperlink" Target="https://d.docs.live.net/a54229a447a99c35/Documents/artist/0GpuSge5ffZ053NhXxgQkV_songs.html" TargetMode="External"/><Relationship Id="rId1424" Type="http://schemas.openxmlformats.org/officeDocument/2006/relationships/hyperlink" Target="https://d.docs.live.net/a54229a447a99c35/Documents/artist/2OhUNb01gLwygOizYvTm0e_songs.html" TargetMode="External"/><Relationship Id="rId1631" Type="http://schemas.openxmlformats.org/officeDocument/2006/relationships/hyperlink" Target="https://d.docs.live.net/a54229a447a99c35/Documents/artist/488v7rQzthLNK22r0UvMie_songs.html" TargetMode="External"/><Relationship Id="rId1869" Type="http://schemas.openxmlformats.org/officeDocument/2006/relationships/hyperlink" Target="https://d.docs.live.net/a54229a447a99c35/Documents/artist/3rWZHrfrsPBxVy692yAIxF_songs.html" TargetMode="External"/><Relationship Id="rId1729" Type="http://schemas.openxmlformats.org/officeDocument/2006/relationships/hyperlink" Target="https://d.docs.live.net/a54229a447a99c35/Documents/artist/5NHm4TU5Twz7owibYxJfFU_songs.html" TargetMode="External"/><Relationship Id="rId1936" Type="http://schemas.openxmlformats.org/officeDocument/2006/relationships/hyperlink" Target="https://d.docs.live.net/a54229a447a99c35/Documents/artist/7H55rcKCfwqkyDFH9wpKM6_songs.html" TargetMode="External"/><Relationship Id="rId2198" Type="http://schemas.openxmlformats.org/officeDocument/2006/relationships/hyperlink" Target="https://d.docs.live.net/a54229a447a99c35/Documents/artist/0eDvMgVFoNV3TpwtrVCoTj_songs.html" TargetMode="External"/><Relationship Id="rId377" Type="http://schemas.openxmlformats.org/officeDocument/2006/relationships/hyperlink" Target="https://d.docs.live.net/a54229a447a99c35/Documents/artist/1eEfMU2AhEo7XnKgL7c304_songs.html" TargetMode="External"/><Relationship Id="rId584" Type="http://schemas.openxmlformats.org/officeDocument/2006/relationships/hyperlink" Target="https://d.docs.live.net/a54229a447a99c35/Documents/artist/34EP7KEpOjXcM2TCat1ISk_songs.html" TargetMode="External"/><Relationship Id="rId2058" Type="http://schemas.openxmlformats.org/officeDocument/2006/relationships/hyperlink" Target="https://d.docs.live.net/a54229a447a99c35/Documents/artist/0NKDgy9j66h3DLnN8qu1bB_songs.html" TargetMode="External"/><Relationship Id="rId2265" Type="http://schemas.openxmlformats.org/officeDocument/2006/relationships/hyperlink" Target="https://d.docs.live.net/a54229a447a99c35/Documents/artist/0XwVARXT135rw8lyw1EeWP_songs.html" TargetMode="External"/><Relationship Id="rId5" Type="http://schemas.openxmlformats.org/officeDocument/2006/relationships/hyperlink" Target="https://d.docs.live.net/a54229a447a99c35/Documents/artist/5oJvmyeWzyeahRtjup3Oys_songs.html" TargetMode="External"/><Relationship Id="rId237" Type="http://schemas.openxmlformats.org/officeDocument/2006/relationships/hyperlink" Target="https://d.docs.live.net/a54229a447a99c35/Documents/artist/3QVolfxko2UyCOtexhVTli_songs.html" TargetMode="External"/><Relationship Id="rId791" Type="http://schemas.openxmlformats.org/officeDocument/2006/relationships/hyperlink" Target="https://d.docs.live.net/a54229a447a99c35/Documents/artist/6aQfrWHwAcuY8IYItbChZh_songs.html" TargetMode="External"/><Relationship Id="rId889" Type="http://schemas.openxmlformats.org/officeDocument/2006/relationships/hyperlink" Target="https://d.docs.live.net/a54229a447a99c35/Documents/artist/1SQRv42e4PjEYfPhS0Tk9E_songs.html" TargetMode="External"/><Relationship Id="rId1074" Type="http://schemas.openxmlformats.org/officeDocument/2006/relationships/hyperlink" Target="https://d.docs.live.net/a54229a447a99c35/Documents/artist/5bWUlnPx9OYKsLiUJrhCA1_songs.html" TargetMode="External"/><Relationship Id="rId2472" Type="http://schemas.openxmlformats.org/officeDocument/2006/relationships/hyperlink" Target="https://d.docs.live.net/a54229a447a99c35/Documents/artist/5cj0lLjcoR7YOSnhnX0Po5_songs.html" TargetMode="External"/><Relationship Id="rId444" Type="http://schemas.openxmlformats.org/officeDocument/2006/relationships/hyperlink" Target="https://d.docs.live.net/a54229a447a99c35/Documents/artist/3ciRvbBIVz9fBoPbtSYq4x_songs.html" TargetMode="External"/><Relationship Id="rId651" Type="http://schemas.openxmlformats.org/officeDocument/2006/relationships/hyperlink" Target="https://d.docs.live.net/a54229a447a99c35/Documents/artist/3NRFinRTEqUCfaTTZmk8ek_songs.html" TargetMode="External"/><Relationship Id="rId749" Type="http://schemas.openxmlformats.org/officeDocument/2006/relationships/hyperlink" Target="https://d.docs.live.net/a54229a447a99c35/Documents/artist/4QvgGvpgzgyUOo8Yp8LDm9_songs.html" TargetMode="External"/><Relationship Id="rId1281" Type="http://schemas.openxmlformats.org/officeDocument/2006/relationships/hyperlink" Target="https://d.docs.live.net/a54229a447a99c35/Documents/artist/311uEW9rt5g2NmzjGEKS2E_songs.html" TargetMode="External"/><Relationship Id="rId1379" Type="http://schemas.openxmlformats.org/officeDocument/2006/relationships/hyperlink" Target="https://d.docs.live.net/a54229a447a99c35/Documents/artist/3CIIaeZuFYrAD6PRVyuO4U_songs.html" TargetMode="External"/><Relationship Id="rId1586" Type="http://schemas.openxmlformats.org/officeDocument/2006/relationships/hyperlink" Target="https://d.docs.live.net/a54229a447a99c35/Documents/artist/6yJCxee7QumYr820xdIsjo_songs.html" TargetMode="External"/><Relationship Id="rId2125" Type="http://schemas.openxmlformats.org/officeDocument/2006/relationships/hyperlink" Target="https://d.docs.live.net/a54229a447a99c35/Documents/artist/55fhWPvDiMpLnE4ZzNXZyW_songs.html" TargetMode="External"/><Relationship Id="rId2332" Type="http://schemas.openxmlformats.org/officeDocument/2006/relationships/hyperlink" Target="https://d.docs.live.net/a54229a447a99c35/Documents/artist/5ZsFI1h6hIdQRw2ti0hz81_songs.html" TargetMode="External"/><Relationship Id="rId304" Type="http://schemas.openxmlformats.org/officeDocument/2006/relationships/hyperlink" Target="https://d.docs.live.net/a54229a447a99c35/Documents/artist/5mnS9jJdKQQcRSqFu5YPVe_songs.html" TargetMode="External"/><Relationship Id="rId511" Type="http://schemas.openxmlformats.org/officeDocument/2006/relationships/hyperlink" Target="https://d.docs.live.net/a54229a447a99c35/Documents/artist/4EnEZVjo3w1cwcQYePccay_songs.html" TargetMode="External"/><Relationship Id="rId609" Type="http://schemas.openxmlformats.org/officeDocument/2006/relationships/hyperlink" Target="https://d.docs.live.net/a54229a447a99c35/Documents/artist/1yzgJmZf5CxtFfGfRFm4Si_songs.html" TargetMode="External"/><Relationship Id="rId956" Type="http://schemas.openxmlformats.org/officeDocument/2006/relationships/hyperlink" Target="https://d.docs.live.net/a54229a447a99c35/Documents/artist/5szilpXHcwOqnyKLqGco5j_songs.html" TargetMode="External"/><Relationship Id="rId1141" Type="http://schemas.openxmlformats.org/officeDocument/2006/relationships/hyperlink" Target="https://d.docs.live.net/a54229a447a99c35/Documents/artist/6IdtcAwaNVAggwd6sCKgTI_songs.html" TargetMode="External"/><Relationship Id="rId1239" Type="http://schemas.openxmlformats.org/officeDocument/2006/relationships/hyperlink" Target="https://d.docs.live.net/a54229a447a99c35/Documents/artist/7K3zpFXBvPcvzhj7zlGJdO_songs.html" TargetMode="External"/><Relationship Id="rId1793" Type="http://schemas.openxmlformats.org/officeDocument/2006/relationships/hyperlink" Target="https://d.docs.live.net/a54229a447a99c35/Documents/artist/12Zk1DFhCbHY6v3xep2ZjI_songs.html" TargetMode="External"/><Relationship Id="rId85" Type="http://schemas.openxmlformats.org/officeDocument/2006/relationships/hyperlink" Target="https://d.docs.live.net/a54229a447a99c35/Documents/artist/3VuZZ1n0XGacnz96Ys8mrZ_songs.html" TargetMode="External"/><Relationship Id="rId816" Type="http://schemas.openxmlformats.org/officeDocument/2006/relationships/hyperlink" Target="https://d.docs.live.net/a54229a447a99c35/Documents/artist/3OsRAKCvk37zwYcnzRf5XF_songs.html" TargetMode="External"/><Relationship Id="rId1001" Type="http://schemas.openxmlformats.org/officeDocument/2006/relationships/hyperlink" Target="https://d.docs.live.net/a54229a447a99c35/Documents/artist/5cIc3SBFuBLVxJz58W2tU9_songs.html" TargetMode="External"/><Relationship Id="rId1446" Type="http://schemas.openxmlformats.org/officeDocument/2006/relationships/hyperlink" Target="https://d.docs.live.net/a54229a447a99c35/Documents/artist/4xFUf1FHVy696Q1JQZMTRj_songs.html" TargetMode="External"/><Relationship Id="rId1653" Type="http://schemas.openxmlformats.org/officeDocument/2006/relationships/hyperlink" Target="https://d.docs.live.net/a54229a447a99c35/Documents/artist/2d0hyoQ5ynDBnkvAbJKORj_songs.html" TargetMode="External"/><Relationship Id="rId1860" Type="http://schemas.openxmlformats.org/officeDocument/2006/relationships/hyperlink" Target="https://d.docs.live.net/a54229a447a99c35/Documents/artist/4IVAbR2w4JJNJDDRFP3E83_songs.html" TargetMode="External"/><Relationship Id="rId1306" Type="http://schemas.openxmlformats.org/officeDocument/2006/relationships/hyperlink" Target="https://d.docs.live.net/a54229a447a99c35/Documents/artist/536BYVgOnRky0xjsPT96zl_songs.html" TargetMode="External"/><Relationship Id="rId1513" Type="http://schemas.openxmlformats.org/officeDocument/2006/relationships/hyperlink" Target="https://d.docs.live.net/a54229a447a99c35/Documents/artist/0lJlKQvuM2Sd9DPPyUXcHg_songs.html" TargetMode="External"/><Relationship Id="rId1720" Type="http://schemas.openxmlformats.org/officeDocument/2006/relationships/hyperlink" Target="https://d.docs.live.net/a54229a447a99c35/Documents/artist/6GMYJwaziB4ekv1Y6wCDWS_songs.html" TargetMode="External"/><Relationship Id="rId1958" Type="http://schemas.openxmlformats.org/officeDocument/2006/relationships/hyperlink" Target="https://d.docs.live.net/a54229a447a99c35/Documents/artist/5nGIFgo0shDenQYSE0Sn7c_songs.html" TargetMode="External"/><Relationship Id="rId12" Type="http://schemas.openxmlformats.org/officeDocument/2006/relationships/hyperlink" Target="https://d.docs.live.net/a54229a447a99c35/Documents/artist/4ME85YvMUi1hdqhbind7gy_songs.html" TargetMode="External"/><Relationship Id="rId1818" Type="http://schemas.openxmlformats.org/officeDocument/2006/relationships/hyperlink" Target="https://d.docs.live.net/a54229a447a99c35/Documents/artist/3Oim8XBPbznAa8Jj8QzNc8_songs.html" TargetMode="External"/><Relationship Id="rId161" Type="http://schemas.openxmlformats.org/officeDocument/2006/relationships/hyperlink" Target="https://d.docs.live.net/a54229a447a99c35/Documents/artist/5OGraDcSkO4oTWthkm77WL_songs.html" TargetMode="External"/><Relationship Id="rId399" Type="http://schemas.openxmlformats.org/officeDocument/2006/relationships/hyperlink" Target="https://d.docs.live.net/a54229a447a99c35/Documents/artist/4FqPRilb0Ja0TKG3RS3y4s_songs.html" TargetMode="External"/><Relationship Id="rId2287" Type="http://schemas.openxmlformats.org/officeDocument/2006/relationships/hyperlink" Target="https://d.docs.live.net/a54229a447a99c35/Documents/artist/6HaGTQPmzraVmaVxvz6EUc_songs.html" TargetMode="External"/><Relationship Id="rId2494" Type="http://schemas.openxmlformats.org/officeDocument/2006/relationships/hyperlink" Target="https://d.docs.live.net/a54229a447a99c35/Documents/artist/6M2wZ9GZgrQXHCFfjv46we_songs.html" TargetMode="External"/><Relationship Id="rId259" Type="http://schemas.openxmlformats.org/officeDocument/2006/relationships/hyperlink" Target="https://d.docs.live.net/a54229a447a99c35/Documents/artist/3VVLqeEqQQqTgT8YhfY9Z6_songs.html" TargetMode="External"/><Relationship Id="rId466" Type="http://schemas.openxmlformats.org/officeDocument/2006/relationships/hyperlink" Target="https://d.docs.live.net/a54229a447a99c35/Documents/artist/2o08sCWF5yyo2G4DCiT7T9_songs.html" TargetMode="External"/><Relationship Id="rId673" Type="http://schemas.openxmlformats.org/officeDocument/2006/relationships/hyperlink" Target="https://d.docs.live.net/a54229a447a99c35/Documents/artist/07CimrZi5vs9iEao47TNQ4_songs.html" TargetMode="External"/><Relationship Id="rId880" Type="http://schemas.openxmlformats.org/officeDocument/2006/relationships/hyperlink" Target="https://d.docs.live.net/a54229a447a99c35/Documents/artist/6wduHvHCH5QZtWs6ULilDM_songs.html" TargetMode="External"/><Relationship Id="rId1096" Type="http://schemas.openxmlformats.org/officeDocument/2006/relationships/hyperlink" Target="https://d.docs.live.net/a54229a447a99c35/Documents/artist/3oZa8Xs6IjlIUGLAhVyK4G_songs.html" TargetMode="External"/><Relationship Id="rId2147" Type="http://schemas.openxmlformats.org/officeDocument/2006/relationships/hyperlink" Target="https://d.docs.live.net/a54229a447a99c35/Documents/artist/4D75GcNG95ebPtNvoNVXhz_songs.html" TargetMode="External"/><Relationship Id="rId2354" Type="http://schemas.openxmlformats.org/officeDocument/2006/relationships/hyperlink" Target="https://d.docs.live.net/a54229a447a99c35/Documents/artist/1pBLC0qVRTB5zVMuteQ9jJ_songs.html" TargetMode="External"/><Relationship Id="rId119" Type="http://schemas.openxmlformats.org/officeDocument/2006/relationships/hyperlink" Target="https://d.docs.live.net/a54229a447a99c35/Documents/artist/3cjEqqelV9zb4BYE3qDQ4O_songs.html" TargetMode="External"/><Relationship Id="rId326" Type="http://schemas.openxmlformats.org/officeDocument/2006/relationships/hyperlink" Target="https://d.docs.live.net/a54229a447a99c35/Documents/artist/3QJUFtGBGL05vo0kCJZsmT_songs.html" TargetMode="External"/><Relationship Id="rId533" Type="http://schemas.openxmlformats.org/officeDocument/2006/relationships/hyperlink" Target="https://d.docs.live.net/a54229a447a99c35/Documents/artist/5spEJXLwD1sKUdC2bnOHPg_songs.html" TargetMode="External"/><Relationship Id="rId978" Type="http://schemas.openxmlformats.org/officeDocument/2006/relationships/hyperlink" Target="https://d.docs.live.net/a54229a447a99c35/Documents/artist/7sfl4Xt5KmfyDs2T3SVSMK_songs.html" TargetMode="External"/><Relationship Id="rId1163" Type="http://schemas.openxmlformats.org/officeDocument/2006/relationships/hyperlink" Target="https://d.docs.live.net/a54229a447a99c35/Documents/artist/6tPHARSq45lQ8BSALCfkFC_songs.html" TargetMode="External"/><Relationship Id="rId1370" Type="http://schemas.openxmlformats.org/officeDocument/2006/relationships/hyperlink" Target="https://d.docs.live.net/a54229a447a99c35/Documents/artist/41ESHLayJ5sDKjAOv6cMhe_songs.html" TargetMode="External"/><Relationship Id="rId2007" Type="http://schemas.openxmlformats.org/officeDocument/2006/relationships/hyperlink" Target="https://d.docs.live.net/a54229a447a99c35/Documents/artist/3K2Srho6NCF3o9MswGR76H_songs.html" TargetMode="External"/><Relationship Id="rId2214" Type="http://schemas.openxmlformats.org/officeDocument/2006/relationships/hyperlink" Target="https://d.docs.live.net/a54229a447a99c35/Documents/artist/7jAs1uPnpfNmT6e5qtEPxq_songs.html" TargetMode="External"/><Relationship Id="rId740" Type="http://schemas.openxmlformats.org/officeDocument/2006/relationships/hyperlink" Target="https://d.docs.live.net/a54229a447a99c35/Documents/artist/7giUHu5pv6YTZgSkxxCcgh_songs.html" TargetMode="External"/><Relationship Id="rId838" Type="http://schemas.openxmlformats.org/officeDocument/2006/relationships/hyperlink" Target="https://d.docs.live.net/a54229a447a99c35/Documents/artist/4xXCRXOfQKQ2gjWxNhNzYW_songs.html" TargetMode="External"/><Relationship Id="rId1023" Type="http://schemas.openxmlformats.org/officeDocument/2006/relationships/hyperlink" Target="https://d.docs.live.net/a54229a447a99c35/Documents/artist/3YCKuqpv9nCsIhJ2v8SMix_songs.html" TargetMode="External"/><Relationship Id="rId1468" Type="http://schemas.openxmlformats.org/officeDocument/2006/relationships/hyperlink" Target="https://d.docs.live.net/a54229a447a99c35/Documents/artist/6QrQ7OrISRYIfS5mtacaw2_songs.html" TargetMode="External"/><Relationship Id="rId1675" Type="http://schemas.openxmlformats.org/officeDocument/2006/relationships/hyperlink" Target="https://d.docs.live.net/a54229a447a99c35/Documents/artist/19MVxKZZdPj2X0F8pi0OCT_songs.html" TargetMode="External"/><Relationship Id="rId1882" Type="http://schemas.openxmlformats.org/officeDocument/2006/relationships/hyperlink" Target="https://d.docs.live.net/a54229a447a99c35/Documents/artist/1Ffb6ejR6Fe5IamqA5oRUF_songs.html" TargetMode="External"/><Relationship Id="rId2421" Type="http://schemas.openxmlformats.org/officeDocument/2006/relationships/hyperlink" Target="https://d.docs.live.net/a54229a447a99c35/Documents/artist/4IWBUUAFIplrNtaOHcJPRM_songs.html" TargetMode="External"/><Relationship Id="rId600" Type="http://schemas.openxmlformats.org/officeDocument/2006/relationships/hyperlink" Target="https://d.docs.live.net/a54229a447a99c35/Documents/artist/4bAgr9zaF0bpzVGHdHuf0f_songs.html" TargetMode="External"/><Relationship Id="rId1230" Type="http://schemas.openxmlformats.org/officeDocument/2006/relationships/hyperlink" Target="https://d.docs.live.net/a54229a447a99c35/Documents/artist/6RHTUrRF63xao58xh9FXYJ_songs.html" TargetMode="External"/><Relationship Id="rId1328" Type="http://schemas.openxmlformats.org/officeDocument/2006/relationships/hyperlink" Target="https://d.docs.live.net/a54229a447a99c35/Documents/artist/6aZyMrc4doVtZyKNilOmwu_songs.html" TargetMode="External"/><Relationship Id="rId1535" Type="http://schemas.openxmlformats.org/officeDocument/2006/relationships/hyperlink" Target="https://d.docs.live.net/a54229a447a99c35/Documents/artist/5fvTHKKzW44A9867nPDocM_songs.html" TargetMode="External"/><Relationship Id="rId905" Type="http://schemas.openxmlformats.org/officeDocument/2006/relationships/hyperlink" Target="https://d.docs.live.net/a54229a447a99c35/Documents/artist/6k8mwkKJKKjBILo7ypBspl_songs.html" TargetMode="External"/><Relationship Id="rId1742" Type="http://schemas.openxmlformats.org/officeDocument/2006/relationships/hyperlink" Target="https://d.docs.live.net/a54229a447a99c35/Documents/artist/2mLA48B366zkELXYx7hcDN_songs.html" TargetMode="External"/><Relationship Id="rId34" Type="http://schemas.openxmlformats.org/officeDocument/2006/relationships/hyperlink" Target="https://d.docs.live.net/a54229a447a99c35/Documents/artist/4vvW590Gq8dNWsP5BM9FkS_songs.html" TargetMode="External"/><Relationship Id="rId1602" Type="http://schemas.openxmlformats.org/officeDocument/2006/relationships/hyperlink" Target="https://d.docs.live.net/a54229a447a99c35/Documents/artist/1HwM5zlC5qNWhJtM00yXzG_songs.html" TargetMode="External"/><Relationship Id="rId183" Type="http://schemas.openxmlformats.org/officeDocument/2006/relationships/hyperlink" Target="https://d.docs.live.net/a54229a447a99c35/Documents/artist/5SulO4l40qDuV9zUGLZx7n_songs.html" TargetMode="External"/><Relationship Id="rId390" Type="http://schemas.openxmlformats.org/officeDocument/2006/relationships/hyperlink" Target="https://d.docs.live.net/a54229a447a99c35/Documents/artist/13bDjug9N0pyv3ZUINjkDV_songs.html" TargetMode="External"/><Relationship Id="rId1907" Type="http://schemas.openxmlformats.org/officeDocument/2006/relationships/hyperlink" Target="https://d.docs.live.net/a54229a447a99c35/Documents/artist/00sCATpEvwH48ays7PlQFU_songs.html" TargetMode="External"/><Relationship Id="rId2071" Type="http://schemas.openxmlformats.org/officeDocument/2006/relationships/hyperlink" Target="https://d.docs.live.net/a54229a447a99c35/Documents/artist/2AsusXITU8P25dlRNhcAbG_songs.html" TargetMode="External"/><Relationship Id="rId250" Type="http://schemas.openxmlformats.org/officeDocument/2006/relationships/hyperlink" Target="https://d.docs.live.net/a54229a447a99c35/Documents/artist/24YUNOEuu3kf4OOtC8cQE5_songs.html" TargetMode="External"/><Relationship Id="rId488" Type="http://schemas.openxmlformats.org/officeDocument/2006/relationships/hyperlink" Target="https://d.docs.live.net/a54229a447a99c35/Documents/artist/5eWpthiGD66CLD4bQjvIBp_songs.html" TargetMode="External"/><Relationship Id="rId695" Type="http://schemas.openxmlformats.org/officeDocument/2006/relationships/hyperlink" Target="https://d.docs.live.net/a54229a447a99c35/Documents/artist/1xNmvlEiICkRlRGqlNFZ43_songs.html" TargetMode="External"/><Relationship Id="rId2169" Type="http://schemas.openxmlformats.org/officeDocument/2006/relationships/hyperlink" Target="https://d.docs.live.net/a54229a447a99c35/Documents/artist/3DbwFQlvLxRSi2uX8mf81A_songs.html" TargetMode="External"/><Relationship Id="rId2376" Type="http://schemas.openxmlformats.org/officeDocument/2006/relationships/hyperlink" Target="https://d.docs.live.net/a54229a447a99c35/Documents/artist/08GQAI4eElDnROBrJRGE0X_songs.html" TargetMode="External"/><Relationship Id="rId110" Type="http://schemas.openxmlformats.org/officeDocument/2006/relationships/hyperlink" Target="https://d.docs.live.net/a54229a447a99c35/Documents/artist/4Y7tXHSEejGu1vQ9bwDdXW_songs.html" TargetMode="External"/><Relationship Id="rId348" Type="http://schemas.openxmlformats.org/officeDocument/2006/relationships/hyperlink" Target="https://d.docs.live.net/a54229a447a99c35/Documents/artist/4fBAsjJmj6lwaOuWS15stg_songs.html" TargetMode="External"/><Relationship Id="rId555" Type="http://schemas.openxmlformats.org/officeDocument/2006/relationships/hyperlink" Target="https://d.docs.live.net/a54229a447a99c35/Documents/artist/4TH4BHy0LdBi3dpBW4P2UX_songs.html" TargetMode="External"/><Relationship Id="rId762" Type="http://schemas.openxmlformats.org/officeDocument/2006/relationships/hyperlink" Target="https://d.docs.live.net/a54229a447a99c35/Documents/artist/49e4v89VmlDcFCMyDv9wQ9_songs.html" TargetMode="External"/><Relationship Id="rId1185" Type="http://schemas.openxmlformats.org/officeDocument/2006/relationships/hyperlink" Target="https://d.docs.live.net/a54229a447a99c35/Documents/artist/6H1RjVyNruCmrBEWRbD0VZ_songs.html" TargetMode="External"/><Relationship Id="rId1392" Type="http://schemas.openxmlformats.org/officeDocument/2006/relationships/hyperlink" Target="https://d.docs.live.net/a54229a447a99c35/Documents/artist/4RSyJzf7ef6Iu2rnLdabNq_songs.html" TargetMode="External"/><Relationship Id="rId2029" Type="http://schemas.openxmlformats.org/officeDocument/2006/relationships/hyperlink" Target="https://d.docs.live.net/a54229a447a99c35/Documents/artist/5CiGnKThu5ctn9pBxv7DGa_songs.html" TargetMode="External"/><Relationship Id="rId2236" Type="http://schemas.openxmlformats.org/officeDocument/2006/relationships/hyperlink" Target="https://d.docs.live.net/a54229a447a99c35/Documents/artist/5LHRHt1k9lMyONurDHEdrp_songs.html" TargetMode="External"/><Relationship Id="rId2443" Type="http://schemas.openxmlformats.org/officeDocument/2006/relationships/hyperlink" Target="https://d.docs.live.net/a54229a447a99c35/Documents/artist/1mcTU81TzQhprhouKaTkpq_songs.html" TargetMode="External"/><Relationship Id="rId208" Type="http://schemas.openxmlformats.org/officeDocument/2006/relationships/hyperlink" Target="https://d.docs.live.net/a54229a447a99c35/Documents/artist/1Zkxm1dM3HI3QkTmxUEVQA_songs.html" TargetMode="External"/><Relationship Id="rId415" Type="http://schemas.openxmlformats.org/officeDocument/2006/relationships/hyperlink" Target="https://d.docs.live.net/a54229a447a99c35/Documents/artist/2eogQKWWoohI3BSnoG7E2U_songs.html" TargetMode="External"/><Relationship Id="rId622" Type="http://schemas.openxmlformats.org/officeDocument/2006/relationships/hyperlink" Target="https://d.docs.live.net/a54229a447a99c35/Documents/artist/5IbEL2xjRtKsunfmsahLuO_songs.html" TargetMode="External"/><Relationship Id="rId1045" Type="http://schemas.openxmlformats.org/officeDocument/2006/relationships/hyperlink" Target="https://d.docs.live.net/a54229a447a99c35/Documents/artist/45gHcnDnMC15sgx3VL7ROG_songs.html" TargetMode="External"/><Relationship Id="rId1252" Type="http://schemas.openxmlformats.org/officeDocument/2006/relationships/hyperlink" Target="https://d.docs.live.net/a54229a447a99c35/Documents/artist/5vBSrE1xujD2FXYRarbAXc_songs.html" TargetMode="External"/><Relationship Id="rId1697" Type="http://schemas.openxmlformats.org/officeDocument/2006/relationships/hyperlink" Target="https://d.docs.live.net/a54229a447a99c35/Documents/artist/2W8yFh0Ga6Yf3jiayVxwkE_songs.html" TargetMode="External"/><Relationship Id="rId2303" Type="http://schemas.openxmlformats.org/officeDocument/2006/relationships/hyperlink" Target="https://d.docs.live.net/a54229a447a99c35/Documents/artist/4Z8W4fKeB5YxbusRsdQVPb_songs.html" TargetMode="External"/><Relationship Id="rId927" Type="http://schemas.openxmlformats.org/officeDocument/2006/relationships/hyperlink" Target="https://d.docs.live.net/a54229a447a99c35/Documents/artist/5v2WhpA59TJSdPh7LCx1lN_songs.html" TargetMode="External"/><Relationship Id="rId1112" Type="http://schemas.openxmlformats.org/officeDocument/2006/relationships/hyperlink" Target="https://d.docs.live.net/a54229a447a99c35/Documents/artist/5YwzDz4RJfTiMHS4tdR5Lf_songs.html" TargetMode="External"/><Relationship Id="rId1557" Type="http://schemas.openxmlformats.org/officeDocument/2006/relationships/hyperlink" Target="https://d.docs.live.net/a54229a447a99c35/Documents/artist/0my6Pg4I28dVcZLSpAkqhv_songs.html" TargetMode="External"/><Relationship Id="rId1764" Type="http://schemas.openxmlformats.org/officeDocument/2006/relationships/hyperlink" Target="https://d.docs.live.net/a54229a447a99c35/Documents/artist/00me4Ke1LsvMxt5kydlMyU_songs.html" TargetMode="External"/><Relationship Id="rId1971" Type="http://schemas.openxmlformats.org/officeDocument/2006/relationships/hyperlink" Target="https://d.docs.live.net/a54229a447a99c35/Documents/artist/1ZqIUXUJI9tMvVbJ8eDqra.html" TargetMode="External"/><Relationship Id="rId56" Type="http://schemas.openxmlformats.org/officeDocument/2006/relationships/hyperlink" Target="https://d.docs.live.net/a54229a447a99c35/Documents/artist/2tRsMl4eGxwoNabM08Dm4I_songs.html" TargetMode="External"/><Relationship Id="rId1417" Type="http://schemas.openxmlformats.org/officeDocument/2006/relationships/hyperlink" Target="https://d.docs.live.net/a54229a447a99c35/Documents/artist/4GGfAshSkqoxpZdoaHm7ky_songs.html" TargetMode="External"/><Relationship Id="rId1624" Type="http://schemas.openxmlformats.org/officeDocument/2006/relationships/hyperlink" Target="https://d.docs.live.net/a54229a447a99c35/Documents/artist/3gd8FJtBJtkRxdfbTu19U2_songs.html" TargetMode="External"/><Relationship Id="rId1831" Type="http://schemas.openxmlformats.org/officeDocument/2006/relationships/hyperlink" Target="https://d.docs.live.net/a54229a447a99c35/Documents/artist/2cWZOOzeOm4WmBJRnD5R7I_songs.html" TargetMode="External"/><Relationship Id="rId1929" Type="http://schemas.openxmlformats.org/officeDocument/2006/relationships/hyperlink" Target="https://d.docs.live.net/a54229a447a99c35/Documents/artist/4W91bbPB2CTSsHwt7eqNl7_songs.html" TargetMode="External"/><Relationship Id="rId2093" Type="http://schemas.openxmlformats.org/officeDocument/2006/relationships/hyperlink" Target="https://d.docs.live.net/a54229a447a99c35/Documents/artist/5H1nN1SzW0qNeUEZvuXjAj_songs.html" TargetMode="External"/><Relationship Id="rId2398" Type="http://schemas.openxmlformats.org/officeDocument/2006/relationships/hyperlink" Target="https://d.docs.live.net/a54229a447a99c35/Documents/artist/3nFkdlSjzX9mRTtwJOzDYB_songs.html" TargetMode="External"/><Relationship Id="rId272" Type="http://schemas.openxmlformats.org/officeDocument/2006/relationships/hyperlink" Target="https://d.docs.live.net/a54229a447a99c35/Documents/artist/4OgNARLQSC4yy7Dsa5cqxx_songs.html" TargetMode="External"/><Relationship Id="rId577" Type="http://schemas.openxmlformats.org/officeDocument/2006/relationships/hyperlink" Target="https://d.docs.live.net/a54229a447a99c35/Documents/artist/5YqI7p8zYsOpKJtjxYdOce_songs.html" TargetMode="External"/><Relationship Id="rId2160" Type="http://schemas.openxmlformats.org/officeDocument/2006/relationships/hyperlink" Target="https://d.docs.live.net/a54229a447a99c35/Documents/artist/3eqjTLE0HfPfh78zjh6TqT_songs.html" TargetMode="External"/><Relationship Id="rId2258" Type="http://schemas.openxmlformats.org/officeDocument/2006/relationships/hyperlink" Target="https://d.docs.live.net/a54229a447a99c35/Documents/artist/4LLpKhyESsyAXpc4laK94U_songs.html" TargetMode="External"/><Relationship Id="rId132" Type="http://schemas.openxmlformats.org/officeDocument/2006/relationships/hyperlink" Target="https://d.docs.live.net/a54229a447a99c35/Documents/artist/4ZDoy7AWNgQVmX7T0u0B1j_songs.html" TargetMode="External"/><Relationship Id="rId784" Type="http://schemas.openxmlformats.org/officeDocument/2006/relationships/hyperlink" Target="https://d.docs.live.net/a54229a447a99c35/Documents/artist/4o0NtnL2m0lzZmEdRas1qv_songs.html" TargetMode="External"/><Relationship Id="rId991" Type="http://schemas.openxmlformats.org/officeDocument/2006/relationships/hyperlink" Target="https://d.docs.live.net/a54229a447a99c35/Documents/artist/4mYFgEjpQT4IKOrjOUKyXu_songs.html" TargetMode="External"/><Relationship Id="rId1067" Type="http://schemas.openxmlformats.org/officeDocument/2006/relationships/hyperlink" Target="https://d.docs.live.net/a54229a447a99c35/Documents/artist/5t28BP42x2axFnqOOMg3CM_songs.html" TargetMode="External"/><Relationship Id="rId2020" Type="http://schemas.openxmlformats.org/officeDocument/2006/relationships/hyperlink" Target="https://d.docs.live.net/a54229a447a99c35/Documents/artist/08PvCOlef4xdOr20jFSTPd_songs.html" TargetMode="External"/><Relationship Id="rId2465" Type="http://schemas.openxmlformats.org/officeDocument/2006/relationships/hyperlink" Target="https://d.docs.live.net/a54229a447a99c35/Documents/artist/22wbnEMDvgVIAGdFeek6ET_songs.html" TargetMode="External"/><Relationship Id="rId437" Type="http://schemas.openxmlformats.org/officeDocument/2006/relationships/hyperlink" Target="https://d.docs.live.net/a54229a447a99c35/Documents/artist/3sFhA6G1N0gG1pszb6kk1m_songs.html" TargetMode="External"/><Relationship Id="rId644" Type="http://schemas.openxmlformats.org/officeDocument/2006/relationships/hyperlink" Target="https://d.docs.live.net/a54229a447a99c35/Documents/artist/5MH9v8KacsyTetJmnrAO1W_songs.html" TargetMode="External"/><Relationship Id="rId851" Type="http://schemas.openxmlformats.org/officeDocument/2006/relationships/hyperlink" Target="https://d.docs.live.net/a54229a447a99c35/Documents/artist/5BtHciL0e0zOP7prIHn3pP_songs.html" TargetMode="External"/><Relationship Id="rId1274" Type="http://schemas.openxmlformats.org/officeDocument/2006/relationships/hyperlink" Target="https://d.docs.live.net/a54229a447a99c35/Documents/artist/3v6Ji4uoWtKRkhuDUaxi9n_songs.html" TargetMode="External"/><Relationship Id="rId1481" Type="http://schemas.openxmlformats.org/officeDocument/2006/relationships/hyperlink" Target="https://d.docs.live.net/a54229a447a99c35/Documents/artist/5zaXYwewAXedKNCff45U5l_songs.html" TargetMode="External"/><Relationship Id="rId1579" Type="http://schemas.openxmlformats.org/officeDocument/2006/relationships/hyperlink" Target="https://d.docs.live.net/a54229a447a99c35/Documents/artist/74ASZWbe4lXaubB36ztrGX_songs.html" TargetMode="External"/><Relationship Id="rId2118" Type="http://schemas.openxmlformats.org/officeDocument/2006/relationships/hyperlink" Target="https://d.docs.live.net/a54229a447a99c35/Documents/artist/3LZZPxNDGDFVSIPqf4JuEf_songs.html" TargetMode="External"/><Relationship Id="rId2325" Type="http://schemas.openxmlformats.org/officeDocument/2006/relationships/hyperlink" Target="https://d.docs.live.net/a54229a447a99c35/Documents/artist/5XKFrudbV4IiuE5WuTPRmT_songs.html" TargetMode="External"/><Relationship Id="rId504" Type="http://schemas.openxmlformats.org/officeDocument/2006/relationships/hyperlink" Target="https://d.docs.live.net/a54229a447a99c35/Documents/artist/1W4itxt3vwhmrgLEBuVHJ6_songs.html" TargetMode="External"/><Relationship Id="rId711" Type="http://schemas.openxmlformats.org/officeDocument/2006/relationships/hyperlink" Target="https://d.docs.live.net/a54229a447a99c35/Documents/artist/1JvbNeV9zG9Sew1JyaWsyx_songs.html" TargetMode="External"/><Relationship Id="rId949" Type="http://schemas.openxmlformats.org/officeDocument/2006/relationships/hyperlink" Target="https://d.docs.live.net/a54229a447a99c35/Documents/artist/6V3F8MZrOKdT9fU686ybE9_songs.html" TargetMode="External"/><Relationship Id="rId1134" Type="http://schemas.openxmlformats.org/officeDocument/2006/relationships/hyperlink" Target="https://d.docs.live.net/a54229a447a99c35/Documents/artist/7fT2Me47PQ8T7954PKrcwR_songs.html" TargetMode="External"/><Relationship Id="rId1341" Type="http://schemas.openxmlformats.org/officeDocument/2006/relationships/hyperlink" Target="https://d.docs.live.net/a54229a447a99c35/Documents/artist/45eNHdiiabvmbp4erw26rg_songs.html" TargetMode="External"/><Relationship Id="rId1786" Type="http://schemas.openxmlformats.org/officeDocument/2006/relationships/hyperlink" Target="https://d.docs.live.net/a54229a447a99c35/Documents/artist/2T1aUibqR2QC2sINIDQOAK_songs.html" TargetMode="External"/><Relationship Id="rId1993" Type="http://schemas.openxmlformats.org/officeDocument/2006/relationships/hyperlink" Target="https://d.docs.live.net/a54229a447a99c35/Documents/artist/4f9iBmdUOhQWeP7dcAn1pf_songs.html" TargetMode="External"/><Relationship Id="rId78" Type="http://schemas.openxmlformats.org/officeDocument/2006/relationships/hyperlink" Target="https://d.docs.live.net/a54229a447a99c35/Documents/artist/4etuCZVdP8yiNPn4xf0ie5_songs.html" TargetMode="External"/><Relationship Id="rId809" Type="http://schemas.openxmlformats.org/officeDocument/2006/relationships/hyperlink" Target="https://d.docs.live.net/a54229a447a99c35/Documents/artist/4gzrZDyL5gYiROkv27pYKx_songs.html" TargetMode="External"/><Relationship Id="rId1201" Type="http://schemas.openxmlformats.org/officeDocument/2006/relationships/hyperlink" Target="https://d.docs.live.net/a54229a447a99c35/Documents/artist/75VKfyoBlkmrJFDqo1o2VY_songs.html" TargetMode="External"/><Relationship Id="rId1439" Type="http://schemas.openxmlformats.org/officeDocument/2006/relationships/hyperlink" Target="https://d.docs.live.net/a54229a447a99c35/Documents/artist/25UNJbwGZSQKvz5cPLWlv3_songs.html" TargetMode="External"/><Relationship Id="rId1646" Type="http://schemas.openxmlformats.org/officeDocument/2006/relationships/hyperlink" Target="https://d.docs.live.net/a54229a447a99c35/Documents/artist/4qDRNT8ldCfCjSp9lBzYC5_songs.html" TargetMode="External"/><Relationship Id="rId1853" Type="http://schemas.openxmlformats.org/officeDocument/2006/relationships/hyperlink" Target="https://d.docs.live.net/a54229a447a99c35/Documents/artist/05fG473iIaoy82BF1aGhL8_songs.html" TargetMode="External"/><Relationship Id="rId1506" Type="http://schemas.openxmlformats.org/officeDocument/2006/relationships/hyperlink" Target="https://d.docs.live.net/a54229a447a99c35/Documents/artist/2MqhkhX4npxDZ62ObR5ELO_songs.html" TargetMode="External"/><Relationship Id="rId1713" Type="http://schemas.openxmlformats.org/officeDocument/2006/relationships/hyperlink" Target="https://d.docs.live.net/a54229a447a99c35/Documents/artist/6cK3NBO6uP7hh0oyuVELFl_songs.html" TargetMode="External"/><Relationship Id="rId1920" Type="http://schemas.openxmlformats.org/officeDocument/2006/relationships/hyperlink" Target="https://d.docs.live.net/a54229a447a99c35/Documents/artist/4lhUHpVOXmkEBGGHV71QCh_songs.html" TargetMode="External"/><Relationship Id="rId294" Type="http://schemas.openxmlformats.org/officeDocument/2006/relationships/hyperlink" Target="https://d.docs.live.net/a54229a447a99c35/Documents/artist/4OiCK9NnTWhakDIG57uBUA_songs.html" TargetMode="External"/><Relationship Id="rId2182" Type="http://schemas.openxmlformats.org/officeDocument/2006/relationships/hyperlink" Target="https://d.docs.live.net/a54229a447a99c35/Documents/artist/4bL2B6hmLlMWnUEZnorEtG_songs.html" TargetMode="External"/><Relationship Id="rId154" Type="http://schemas.openxmlformats.org/officeDocument/2006/relationships/hyperlink" Target="https://d.docs.live.net/a54229a447a99c35/Documents/artist/320EPCSEezHt1rtbfwH6Ck_songs.html" TargetMode="External"/><Relationship Id="rId361" Type="http://schemas.openxmlformats.org/officeDocument/2006/relationships/hyperlink" Target="https://d.docs.live.net/a54229a447a99c35/Documents/artist/2ekjTXgjxbWwBX5lTAj4DU_songs.html" TargetMode="External"/><Relationship Id="rId599" Type="http://schemas.openxmlformats.org/officeDocument/2006/relationships/hyperlink" Target="https://d.docs.live.net/a54229a447a99c35/Documents/artist/5PYToRCsrnvikZg3yl2JMr_songs.html" TargetMode="External"/><Relationship Id="rId2042" Type="http://schemas.openxmlformats.org/officeDocument/2006/relationships/hyperlink" Target="https://d.docs.live.net/a54229a447a99c35/Documents/artist/3eDT9fwXKuHWFvgZaaYC5v_songs.html" TargetMode="External"/><Relationship Id="rId2487" Type="http://schemas.openxmlformats.org/officeDocument/2006/relationships/hyperlink" Target="https://d.docs.live.net/a54229a447a99c35/Documents/artist/7CajNmpbOovFoOoasH2HaY_songs.html" TargetMode="External"/><Relationship Id="rId459" Type="http://schemas.openxmlformats.org/officeDocument/2006/relationships/hyperlink" Target="https://d.docs.live.net/a54229a447a99c35/Documents/artist/1MzXJ8AaHdidMAnjgcahS4_songs.html" TargetMode="External"/><Relationship Id="rId666" Type="http://schemas.openxmlformats.org/officeDocument/2006/relationships/hyperlink" Target="https://d.docs.live.net/a54229a447a99c35/Documents/artist/4wwYGgSpeBtvk5WX6HBqzw_songs.html" TargetMode="External"/><Relationship Id="rId873" Type="http://schemas.openxmlformats.org/officeDocument/2006/relationships/hyperlink" Target="https://d.docs.live.net/a54229a447a99c35/Documents/artist/5XenQ7XfcvQdfIbpLEFaKQ_songs.html" TargetMode="External"/><Relationship Id="rId1089" Type="http://schemas.openxmlformats.org/officeDocument/2006/relationships/hyperlink" Target="https://d.docs.live.net/a54229a447a99c35/Documents/artist/37M5pPGs6V1fchFJSgCguX_songs.html" TargetMode="External"/><Relationship Id="rId1296" Type="http://schemas.openxmlformats.org/officeDocument/2006/relationships/hyperlink" Target="https://d.docs.live.net/a54229a447a99c35/Documents/artist/6U1dBXJhC8gXFjamvFTmHg_songs.html" TargetMode="External"/><Relationship Id="rId2347" Type="http://schemas.openxmlformats.org/officeDocument/2006/relationships/hyperlink" Target="https://d.docs.live.net/a54229a447a99c35/Documents/artist/3hv9jJF3adDNsBSIQDqcjp_songs.html" TargetMode="External"/><Relationship Id="rId221" Type="http://schemas.openxmlformats.org/officeDocument/2006/relationships/hyperlink" Target="https://d.docs.live.net/a54229a447a99c35/Documents/artist/3AMxH9QIPZbK8ND8C9j4Ss_songs.html" TargetMode="External"/><Relationship Id="rId319" Type="http://schemas.openxmlformats.org/officeDocument/2006/relationships/hyperlink" Target="https://d.docs.live.net/a54229a447a99c35/Documents/artist/4StjyzjcmZ7a9QncHVf0pu_songs.html" TargetMode="External"/><Relationship Id="rId526" Type="http://schemas.openxmlformats.org/officeDocument/2006/relationships/hyperlink" Target="https://d.docs.live.net/a54229a447a99c35/Documents/artist/0Dvx6p8JDyzeOPGmaCIH1L_songs.html" TargetMode="External"/><Relationship Id="rId1156" Type="http://schemas.openxmlformats.org/officeDocument/2006/relationships/hyperlink" Target="https://d.docs.live.net/a54229a447a99c35/Documents/artist/32kPQzj1rk4nnGIIJpIUic_songs.html" TargetMode="External"/><Relationship Id="rId1363" Type="http://schemas.openxmlformats.org/officeDocument/2006/relationships/hyperlink" Target="https://d.docs.live.net/a54229a447a99c35/Documents/artist/0pWR7TsFhvSCnbmHDjWgrE_songs.html" TargetMode="External"/><Relationship Id="rId2207" Type="http://schemas.openxmlformats.org/officeDocument/2006/relationships/hyperlink" Target="https://d.docs.live.net/a54229a447a99c35/Documents/artist/0GM7qgcRCORpGnfcN2tCiB_songs.html" TargetMode="External"/><Relationship Id="rId733" Type="http://schemas.openxmlformats.org/officeDocument/2006/relationships/hyperlink" Target="https://d.docs.live.net/a54229a447a99c35/Documents/artist/0Cs47vvRsPgEfliBU9KDiB_songs.html" TargetMode="External"/><Relationship Id="rId940" Type="http://schemas.openxmlformats.org/officeDocument/2006/relationships/hyperlink" Target="https://d.docs.live.net/a54229a447a99c35/Documents/artist/183DgO92lAqgpVVNKI7ZKF_songs.html" TargetMode="External"/><Relationship Id="rId1016" Type="http://schemas.openxmlformats.org/officeDocument/2006/relationships/hyperlink" Target="https://d.docs.live.net/a54229a447a99c35/Documents/artist/1T0wRBO0CK0vK8ouUMqEl5_songs.html" TargetMode="External"/><Relationship Id="rId1570" Type="http://schemas.openxmlformats.org/officeDocument/2006/relationships/hyperlink" Target="https://d.docs.live.net/a54229a447a99c35/Documents/artist/4GJ6xDCF5jaUqD6avOuQT6_songs.html" TargetMode="External"/><Relationship Id="rId1668" Type="http://schemas.openxmlformats.org/officeDocument/2006/relationships/hyperlink" Target="https://d.docs.live.net/a54229a447a99c35/Documents/artist/3hYtANQYrE6pd2PbtEyTIy_songs.html" TargetMode="External"/><Relationship Id="rId1875" Type="http://schemas.openxmlformats.org/officeDocument/2006/relationships/hyperlink" Target="https://d.docs.live.net/a54229a447a99c35/Documents/artist/61if35zz1W11GejEkxTLEQ_songs.html" TargetMode="External"/><Relationship Id="rId2414" Type="http://schemas.openxmlformats.org/officeDocument/2006/relationships/hyperlink" Target="https://d.docs.live.net/a54229a447a99c35/Documents/artist/2hlmm7s2ICUX0LVIhVFlZQ_songs.html" TargetMode="External"/><Relationship Id="rId800" Type="http://schemas.openxmlformats.org/officeDocument/2006/relationships/hyperlink" Target="https://d.docs.live.net/a54229a447a99c35/Documents/artist/12A83CWwFiyXy90ScLWPIe_songs.html" TargetMode="External"/><Relationship Id="rId1223" Type="http://schemas.openxmlformats.org/officeDocument/2006/relationships/hyperlink" Target="https://d.docs.live.net/a54229a447a99c35/Documents/artist/3rfM2cGqF6DB0kUyytMkXx_songs.html" TargetMode="External"/><Relationship Id="rId1430" Type="http://schemas.openxmlformats.org/officeDocument/2006/relationships/hyperlink" Target="https://d.docs.live.net/a54229a447a99c35/Documents/artist/6Xb4ezwoAQC4516kI89nWz_songs.html" TargetMode="External"/><Relationship Id="rId1528" Type="http://schemas.openxmlformats.org/officeDocument/2006/relationships/hyperlink" Target="https://d.docs.live.net/a54229a447a99c35/Documents/artist/0fTSzq9jAh4c36UVb4V7CB_songs.html" TargetMode="External"/><Relationship Id="rId1735" Type="http://schemas.openxmlformats.org/officeDocument/2006/relationships/hyperlink" Target="https://d.docs.live.net/a54229a447a99c35/Documents/artist/2AM4ilv6UzW0uMRuqKtDgN_songs.html" TargetMode="External"/><Relationship Id="rId1942" Type="http://schemas.openxmlformats.org/officeDocument/2006/relationships/hyperlink" Target="https://d.docs.live.net/a54229a447a99c35/Documents/artist/0mA4dkNGiN4fqTBi2SLlAv_songs.html" TargetMode="External"/><Relationship Id="rId27" Type="http://schemas.openxmlformats.org/officeDocument/2006/relationships/hyperlink" Target="https://d.docs.live.net/a54229a447a99c35/Documents/artist/4stSxe6AbpXw3x7nRDsYVX_songs.html" TargetMode="External"/><Relationship Id="rId1802" Type="http://schemas.openxmlformats.org/officeDocument/2006/relationships/hyperlink" Target="https://d.docs.live.net/a54229a447a99c35/Documents/artist/1WgXqy2Dd70QQOU7Ay074N_songs.html" TargetMode="External"/><Relationship Id="rId176" Type="http://schemas.openxmlformats.org/officeDocument/2006/relationships/hyperlink" Target="https://d.docs.live.net/a54229a447a99c35/Documents/artist/3pjq2pDV9RR6VY55wBjVnp_songs.html" TargetMode="External"/><Relationship Id="rId383" Type="http://schemas.openxmlformats.org/officeDocument/2006/relationships/hyperlink" Target="https://d.docs.live.net/a54229a447a99c35/Documents/artist/5Vuvs6Py2JRU7WiFDVsI7J_songs.html" TargetMode="External"/><Relationship Id="rId590" Type="http://schemas.openxmlformats.org/officeDocument/2006/relationships/hyperlink" Target="https://d.docs.live.net/a54229a447a99c35/Documents/artist/51l0uqRxGaczYr4271pVIC_songs.html" TargetMode="External"/><Relationship Id="rId2064" Type="http://schemas.openxmlformats.org/officeDocument/2006/relationships/hyperlink" Target="https://d.docs.live.net/a54229a447a99c35/Documents/artist/4KWTAlx2RvbpseOGMEmROg_songs.html" TargetMode="External"/><Relationship Id="rId2271" Type="http://schemas.openxmlformats.org/officeDocument/2006/relationships/hyperlink" Target="https://d.docs.live.net/a54229a447a99c35/Documents/artist/4UXqAaa6dQYAk18Lv7PEgX_songs.html" TargetMode="External"/><Relationship Id="rId243" Type="http://schemas.openxmlformats.org/officeDocument/2006/relationships/hyperlink" Target="https://d.docs.live.net/a54229a447a99c35/Documents/artist/4463nfFMmK1cwAWBQDwT5e_songs.html" TargetMode="External"/><Relationship Id="rId450" Type="http://schemas.openxmlformats.org/officeDocument/2006/relationships/hyperlink" Target="https://d.docs.live.net/a54229a447a99c35/Documents/artist/0kJO65h553i1iGsZutBuqz_songs.html" TargetMode="External"/><Relationship Id="rId688" Type="http://schemas.openxmlformats.org/officeDocument/2006/relationships/hyperlink" Target="https://d.docs.live.net/a54229a447a99c35/Documents/artist/54HaZmktN1cmdL8Ygdrmzz_songs.html" TargetMode="External"/><Relationship Id="rId895" Type="http://schemas.openxmlformats.org/officeDocument/2006/relationships/hyperlink" Target="https://d.docs.live.net/a54229a447a99c35/Documents/artist/61J0BktHv7PuP3tjTPYXSX_songs.html" TargetMode="External"/><Relationship Id="rId1080" Type="http://schemas.openxmlformats.org/officeDocument/2006/relationships/hyperlink" Target="https://d.docs.live.net/a54229a447a99c35/Documents/artist/5sy77gt4bfsLcSQ8GIe4ZZ_songs.html" TargetMode="External"/><Relationship Id="rId2131" Type="http://schemas.openxmlformats.org/officeDocument/2006/relationships/hyperlink" Target="https://d.docs.live.net/a54229a447a99c35/Documents/artist/6oMuImdp5ZcFhWP0ESe6mG_songs.html" TargetMode="External"/><Relationship Id="rId2369" Type="http://schemas.openxmlformats.org/officeDocument/2006/relationships/hyperlink" Target="https://d.docs.live.net/a54229a447a99c35/Documents/artist/6XkjpgcEsYab502Vr1bBeW_songs.html" TargetMode="External"/><Relationship Id="rId103" Type="http://schemas.openxmlformats.org/officeDocument/2006/relationships/hyperlink" Target="https://d.docs.live.net/a54229a447a99c35/Documents/artist/3egWSWp7Y4FyCKIyvXbw7L_songs.html" TargetMode="External"/><Relationship Id="rId310" Type="http://schemas.openxmlformats.org/officeDocument/2006/relationships/hyperlink" Target="https://d.docs.live.net/a54229a447a99c35/Documents/artist/1ocnIbhFWM9bSPrd7Hu4zF_songs.html" TargetMode="External"/><Relationship Id="rId548" Type="http://schemas.openxmlformats.org/officeDocument/2006/relationships/hyperlink" Target="https://d.docs.live.net/a54229a447a99c35/Documents/artist/4Yttlv9ndGjCDCVLqM7ACq_songs.html" TargetMode="External"/><Relationship Id="rId755" Type="http://schemas.openxmlformats.org/officeDocument/2006/relationships/hyperlink" Target="https://d.docs.live.net/a54229a447a99c35/Documents/artist/6q29t5RuXxlBuqIZsOMQss_songs.html" TargetMode="External"/><Relationship Id="rId962" Type="http://schemas.openxmlformats.org/officeDocument/2006/relationships/hyperlink" Target="https://d.docs.live.net/a54229a447a99c35/Documents/artist/77lzQa2JgjlkP4uA5ptyo7_songs.html" TargetMode="External"/><Relationship Id="rId1178" Type="http://schemas.openxmlformats.org/officeDocument/2006/relationships/hyperlink" Target="https://d.docs.live.net/a54229a447a99c35/Documents/artist/3EW0kQ1skZiK1NHg3Spt9J_songs.html" TargetMode="External"/><Relationship Id="rId1385" Type="http://schemas.openxmlformats.org/officeDocument/2006/relationships/hyperlink" Target="https://d.docs.live.net/a54229a447a99c35/Documents/artist/5XUMgbLR3zyRPesnTQY31C_songs.html" TargetMode="External"/><Relationship Id="rId1592" Type="http://schemas.openxmlformats.org/officeDocument/2006/relationships/hyperlink" Target="https://d.docs.live.net/a54229a447a99c35/Documents/artist/7z5WFjZAIYejWy0NI5lv4T_songs.html" TargetMode="External"/><Relationship Id="rId2229" Type="http://schemas.openxmlformats.org/officeDocument/2006/relationships/hyperlink" Target="https://d.docs.live.net/a54229a447a99c35/Documents/artist/6vXTefBL93Dj5IqAWq6OTv_songs.html" TargetMode="External"/><Relationship Id="rId2436" Type="http://schemas.openxmlformats.org/officeDocument/2006/relationships/hyperlink" Target="https://d.docs.live.net/a54229a447a99c35/Documents/artist/26VFTg2z8YR0cCuwLzESi2_songs.html" TargetMode="External"/><Relationship Id="rId91" Type="http://schemas.openxmlformats.org/officeDocument/2006/relationships/hyperlink" Target="https://d.docs.live.net/a54229a447a99c35/Documents/artist/4ucwey7FxkHXkLK7jSfevU_songs.html" TargetMode="External"/><Relationship Id="rId408" Type="http://schemas.openxmlformats.org/officeDocument/2006/relationships/hyperlink" Target="https://d.docs.live.net/a54229a447a99c35/Documents/artist/2cCUtGK9sDU2EoElnk0GNB_songs.html" TargetMode="External"/><Relationship Id="rId615" Type="http://schemas.openxmlformats.org/officeDocument/2006/relationships/hyperlink" Target="https://d.docs.live.net/a54229a447a99c35/Documents/artist/43qxAkuKFB6fMNSeS5dO7Z_songs.html" TargetMode="External"/><Relationship Id="rId822" Type="http://schemas.openxmlformats.org/officeDocument/2006/relationships/hyperlink" Target="https://d.docs.live.net/a54229a447a99c35/Documents/artist/0aOIluXr131XqrXFwFCFGT_songs.html" TargetMode="External"/><Relationship Id="rId1038" Type="http://schemas.openxmlformats.org/officeDocument/2006/relationships/hyperlink" Target="https://d.docs.live.net/a54229a447a99c35/Documents/artist/1fUSLFr4WUBx7joEcGwpvG_songs.html" TargetMode="External"/><Relationship Id="rId1245" Type="http://schemas.openxmlformats.org/officeDocument/2006/relationships/hyperlink" Target="https://d.docs.live.net/a54229a447a99c35/Documents/artist/0e86yPdC41PGRkLp2Q1Bph_songs.html" TargetMode="External"/><Relationship Id="rId1452" Type="http://schemas.openxmlformats.org/officeDocument/2006/relationships/hyperlink" Target="https://d.docs.live.net/a54229a447a99c35/Documents/artist/3grHWM9bx2E9vwJCdlRv9O_songs.html" TargetMode="External"/><Relationship Id="rId1897" Type="http://schemas.openxmlformats.org/officeDocument/2006/relationships/hyperlink" Target="https://d.docs.live.net/a54229a447a99c35/Documents/artist/69bG9tC62d8oTFC9aTTosn_songs.html" TargetMode="External"/><Relationship Id="rId1105" Type="http://schemas.openxmlformats.org/officeDocument/2006/relationships/hyperlink" Target="https://d.docs.live.net/a54229a447a99c35/Documents/artist/66NmU5epI0ONGmdCRbLpmW_songs.html" TargetMode="External"/><Relationship Id="rId1312" Type="http://schemas.openxmlformats.org/officeDocument/2006/relationships/hyperlink" Target="https://d.docs.live.net/a54229a447a99c35/Documents/artist/3Apb2lGmGJaBmr0TTBJvIZ_songs.html" TargetMode="External"/><Relationship Id="rId1757" Type="http://schemas.openxmlformats.org/officeDocument/2006/relationships/hyperlink" Target="https://d.docs.live.net/a54229a447a99c35/Documents/artist/1OAjDaKgg00KCUYqDe68un_songs.html" TargetMode="External"/><Relationship Id="rId1964" Type="http://schemas.openxmlformats.org/officeDocument/2006/relationships/hyperlink" Target="https://d.docs.live.net/a54229a447a99c35/Documents/artist/3ZxZ03fj3tXBZHZWzvaLSM_songs.html" TargetMode="External"/><Relationship Id="rId49" Type="http://schemas.openxmlformats.org/officeDocument/2006/relationships/hyperlink" Target="https://d.docs.live.net/a54229a447a99c35/Documents/artist/4sEWznAKWWNcicTuLxzb6d_songs.html" TargetMode="External"/><Relationship Id="rId1617" Type="http://schemas.openxmlformats.org/officeDocument/2006/relationships/hyperlink" Target="https://d.docs.live.net/a54229a447a99c35/Documents/artist/1pgDilWYDWLoOgGjf1iHNu_songs.html" TargetMode="External"/><Relationship Id="rId1824" Type="http://schemas.openxmlformats.org/officeDocument/2006/relationships/hyperlink" Target="https://d.docs.live.net/a54229a447a99c35/Documents/artist/039lBiQbZENaF2VYV70eT2.html" TargetMode="External"/><Relationship Id="rId198" Type="http://schemas.openxmlformats.org/officeDocument/2006/relationships/hyperlink" Target="https://d.docs.live.net/a54229a447a99c35/Documents/artist/2VIoWte1HPDbZ2WqHd2La7_songs.html" TargetMode="External"/><Relationship Id="rId2086" Type="http://schemas.openxmlformats.org/officeDocument/2006/relationships/hyperlink" Target="https://d.docs.live.net/a54229a447a99c35/Documents/artist/2kRfqPViCqYdSGhYSM9R0Q_songs.html" TargetMode="External"/><Relationship Id="rId2293" Type="http://schemas.openxmlformats.org/officeDocument/2006/relationships/hyperlink" Target="https://d.docs.live.net/a54229a447a99c35/Documents/artist/3t5xRXzsuZmMDkQzgOX35S_songs.html" TargetMode="External"/><Relationship Id="rId265" Type="http://schemas.openxmlformats.org/officeDocument/2006/relationships/hyperlink" Target="https://d.docs.live.net/a54229a447a99c35/Documents/artist/3AVfmawzu83sp94QW7CEGm_songs.html" TargetMode="External"/><Relationship Id="rId472" Type="http://schemas.openxmlformats.org/officeDocument/2006/relationships/hyperlink" Target="https://d.docs.live.net/a54229a447a99c35/Documents/artist/7saGN6a32YNpiMPo2SWJxE_songs.html" TargetMode="External"/><Relationship Id="rId2153" Type="http://schemas.openxmlformats.org/officeDocument/2006/relationships/hyperlink" Target="https://d.docs.live.net/a54229a447a99c35/Documents/artist/4j96cMcT8GRi11qbvo1cLQ_songs.html" TargetMode="External"/><Relationship Id="rId2360" Type="http://schemas.openxmlformats.org/officeDocument/2006/relationships/hyperlink" Target="https://d.docs.live.net/a54229a447a99c35/Documents/artist/66ihevNkSYNzRAl44dx6jJ_songs.html" TargetMode="External"/><Relationship Id="rId125" Type="http://schemas.openxmlformats.org/officeDocument/2006/relationships/hyperlink" Target="https://d.docs.live.net/a54229a447a99c35/Documents/artist/4IndUOBCZYZg61557iq2A9_songs.html" TargetMode="External"/><Relationship Id="rId332" Type="http://schemas.openxmlformats.org/officeDocument/2006/relationships/hyperlink" Target="https://d.docs.live.net/a54229a447a99c35/Documents/artist/6w7j5wQ5AI5OQYlcM15s2L_songs.html" TargetMode="External"/><Relationship Id="rId777" Type="http://schemas.openxmlformats.org/officeDocument/2006/relationships/hyperlink" Target="https://d.docs.live.net/a54229a447a99c35/Documents/artist/0yNLKJebCb8Aueb54LYya3_songs.html" TargetMode="External"/><Relationship Id="rId984" Type="http://schemas.openxmlformats.org/officeDocument/2006/relationships/hyperlink" Target="https://d.docs.live.net/a54229a447a99c35/Documents/artist/5B6H1Dq77AV1LZWrbNsuH5_songs.html" TargetMode="External"/><Relationship Id="rId2013" Type="http://schemas.openxmlformats.org/officeDocument/2006/relationships/hyperlink" Target="https://d.docs.live.net/a54229a447a99c35/Documents/artist/1hzfo8twXdOegF3xireCYs_songs.html" TargetMode="External"/><Relationship Id="rId2220" Type="http://schemas.openxmlformats.org/officeDocument/2006/relationships/hyperlink" Target="https://d.docs.live.net/a54229a447a99c35/Documents/artist/0eHQ9o50hj6ZDNBt6Ys1sD_songs.html" TargetMode="External"/><Relationship Id="rId2458" Type="http://schemas.openxmlformats.org/officeDocument/2006/relationships/hyperlink" Target="https://d.docs.live.net/a54229a447a99c35/Documents/artist/1vyhD5VmyZ7KMfW5gqLgo5_songs.html" TargetMode="External"/><Relationship Id="rId637" Type="http://schemas.openxmlformats.org/officeDocument/2006/relationships/hyperlink" Target="https://d.docs.live.net/a54229a447a99c35/Documents/artist/1iNqsUDUraNWrj00bqssQG_songs.html" TargetMode="External"/><Relationship Id="rId844" Type="http://schemas.openxmlformats.org/officeDocument/2006/relationships/hyperlink" Target="https://d.docs.live.net/a54229a447a99c35/Documents/artist/1EowJ1WwkMzkCkRomFhui7_songs.html" TargetMode="External"/><Relationship Id="rId1267" Type="http://schemas.openxmlformats.org/officeDocument/2006/relationships/hyperlink" Target="https://d.docs.live.net/a54229a447a99c35/Documents/artist/3ymF57lFWXJswhYvjC9O6G_songs.html" TargetMode="External"/><Relationship Id="rId1474" Type="http://schemas.openxmlformats.org/officeDocument/2006/relationships/hyperlink" Target="https://d.docs.live.net/a54229a447a99c35/Documents/artist/5nki7yRhxgM509M5ADlN1p_songs.html" TargetMode="External"/><Relationship Id="rId1681" Type="http://schemas.openxmlformats.org/officeDocument/2006/relationships/hyperlink" Target="https://d.docs.live.net/a54229a447a99c35/Documents/artist/2nm38smINjms1LtczR0Cei_songs.html" TargetMode="External"/><Relationship Id="rId2318" Type="http://schemas.openxmlformats.org/officeDocument/2006/relationships/hyperlink" Target="https://d.docs.live.net/a54229a447a99c35/Documents/artist/5INjqkS1o8h1imAzPqGZBb_songs.html" TargetMode="External"/><Relationship Id="rId704" Type="http://schemas.openxmlformats.org/officeDocument/2006/relationships/hyperlink" Target="https://d.docs.live.net/a54229a447a99c35/Documents/artist/7zFBW2JxM4bgTTKxCRcS8Q_songs.html" TargetMode="External"/><Relationship Id="rId911" Type="http://schemas.openxmlformats.org/officeDocument/2006/relationships/hyperlink" Target="https://d.docs.live.net/a54229a447a99c35/Documents/artist/6twIAGnYuIT1pncMAsXnEm_songs.html" TargetMode="External"/><Relationship Id="rId1127" Type="http://schemas.openxmlformats.org/officeDocument/2006/relationships/hyperlink" Target="https://d.docs.live.net/a54229a447a99c35/Documents/artist/3I44LJGCaI0gSPPz3n16xn_songs.html" TargetMode="External"/><Relationship Id="rId1334" Type="http://schemas.openxmlformats.org/officeDocument/2006/relationships/hyperlink" Target="https://d.docs.live.net/a54229a447a99c35/Documents/artist/3lIU3RoZiHen1QXAQ3KQ9e_songs.html" TargetMode="External"/><Relationship Id="rId1541" Type="http://schemas.openxmlformats.org/officeDocument/2006/relationships/hyperlink" Target="https://d.docs.live.net/a54229a447a99c35/Documents/artist/1cYhx7ZOhYoVmnDPb9KMwo_songs.html" TargetMode="External"/><Relationship Id="rId1779" Type="http://schemas.openxmlformats.org/officeDocument/2006/relationships/hyperlink" Target="https://d.docs.live.net/a54229a447a99c35/Documents/artist/4IMAo2UQchVFyPH24PAjUs_songs.html" TargetMode="External"/><Relationship Id="rId1986" Type="http://schemas.openxmlformats.org/officeDocument/2006/relationships/hyperlink" Target="https://d.docs.live.net/a54229a447a99c35/Documents/artist/4m6ubhNsdwF4psNf3R8kwR_songs.html" TargetMode="External"/><Relationship Id="rId40" Type="http://schemas.openxmlformats.org/officeDocument/2006/relationships/hyperlink" Target="https://d.docs.live.net/a54229a447a99c35/Documents/artist/1HPW4jeRjXBFRoUnSvBzoD_songs.html" TargetMode="External"/><Relationship Id="rId1401" Type="http://schemas.openxmlformats.org/officeDocument/2006/relationships/hyperlink" Target="https://d.docs.live.net/a54229a447a99c35/Documents/artist/5MouCg6ta7zAxsfMEbc1uh_songs.html" TargetMode="External"/><Relationship Id="rId1639" Type="http://schemas.openxmlformats.org/officeDocument/2006/relationships/hyperlink" Target="https://d.docs.live.net/a54229a447a99c35/Documents/artist/7qjJw7ZM2ekDSahLXPjIlN_songs.html" TargetMode="External"/><Relationship Id="rId1846" Type="http://schemas.openxmlformats.org/officeDocument/2006/relationships/hyperlink" Target="https://d.docs.live.net/a54229a447a99c35/Documents/artist/4bw2Am3p9ji3mYsXNXtQcd_songs.html" TargetMode="External"/><Relationship Id="rId1706" Type="http://schemas.openxmlformats.org/officeDocument/2006/relationships/hyperlink" Target="https://d.docs.live.net/a54229a447a99c35/Documents/artist/3qdu3XhzSzkRhbwdFKnSuw_songs.html" TargetMode="External"/><Relationship Id="rId1913" Type="http://schemas.openxmlformats.org/officeDocument/2006/relationships/hyperlink" Target="https://d.docs.live.net/a54229a447a99c35/Documents/artist/4az97MtWmBQ5Db3GfDh9j9_songs.html" TargetMode="External"/><Relationship Id="rId287" Type="http://schemas.openxmlformats.org/officeDocument/2006/relationships/hyperlink" Target="https://d.docs.live.net/a54229a447a99c35/Documents/artist/5SHgclK1ZpTdfdAmXW7J6s_songs.html" TargetMode="External"/><Relationship Id="rId494" Type="http://schemas.openxmlformats.org/officeDocument/2006/relationships/hyperlink" Target="https://d.docs.live.net/a54229a447a99c35/Documents/artist/1UAzmnFgjizIDvtHvnCdEq_songs.html" TargetMode="External"/><Relationship Id="rId2175" Type="http://schemas.openxmlformats.org/officeDocument/2006/relationships/hyperlink" Target="https://d.docs.live.net/a54229a447a99c35/Documents/artist/4tZwfgrHOc3mvqYlEYSvVi_songs.html" TargetMode="External"/><Relationship Id="rId2382" Type="http://schemas.openxmlformats.org/officeDocument/2006/relationships/hyperlink" Target="https://d.docs.live.net/a54229a447a99c35/Documents/artist/1moxjboGR7GNWYIMWsRjgG_songs.html" TargetMode="External"/><Relationship Id="rId147" Type="http://schemas.openxmlformats.org/officeDocument/2006/relationships/hyperlink" Target="https://d.docs.live.net/a54229a447a99c35/Documents/artist/58r1rB5t3VF5X6yXGPequV_songs.html" TargetMode="External"/><Relationship Id="rId354" Type="http://schemas.openxmlformats.org/officeDocument/2006/relationships/hyperlink" Target="https://d.docs.live.net/a54229a447a99c35/Documents/artist/6CKch2otN4SPznHf9ms5JF_songs.html" TargetMode="External"/><Relationship Id="rId799" Type="http://schemas.openxmlformats.org/officeDocument/2006/relationships/hyperlink" Target="https://d.docs.live.net/a54229a447a99c35/Documents/artist/0dlDsD7y6ccmDm8tuWCU6F_songs.html" TargetMode="External"/><Relationship Id="rId1191" Type="http://schemas.openxmlformats.org/officeDocument/2006/relationships/hyperlink" Target="https://d.docs.live.net/a54229a447a99c35/Documents/artist/2VDZoCBGjxbHJbnzSX5nP6_songs.html" TargetMode="External"/><Relationship Id="rId2035" Type="http://schemas.openxmlformats.org/officeDocument/2006/relationships/hyperlink" Target="https://d.docs.live.net/a54229a447a99c35/Documents/artist/1tqysapcCh1lWEAc9dIFpa_songs.html" TargetMode="External"/><Relationship Id="rId561" Type="http://schemas.openxmlformats.org/officeDocument/2006/relationships/hyperlink" Target="https://d.docs.live.net/a54229a447a99c35/Documents/artist/4tMm1dU6Gn04VAZ9ClHcIZ_songs.html" TargetMode="External"/><Relationship Id="rId659" Type="http://schemas.openxmlformats.org/officeDocument/2006/relationships/hyperlink" Target="https://d.docs.live.net/a54229a447a99c35/Documents/artist/4tvKz56Tr39bkhcQUTO0Xr_songs.html" TargetMode="External"/><Relationship Id="rId866" Type="http://schemas.openxmlformats.org/officeDocument/2006/relationships/hyperlink" Target="https://d.docs.live.net/a54229a447a99c35/Documents/artist/0NIIxcxNHmOoyBx03SfTCD_songs.html" TargetMode="External"/><Relationship Id="rId1289" Type="http://schemas.openxmlformats.org/officeDocument/2006/relationships/hyperlink" Target="https://d.docs.live.net/a54229a447a99c35/Documents/artist/7me0S5Z40qVWj3gzyK8aC3_songs.html" TargetMode="External"/><Relationship Id="rId1496" Type="http://schemas.openxmlformats.org/officeDocument/2006/relationships/hyperlink" Target="https://d.docs.live.net/a54229a447a99c35/Documents/artist/5p7f24Rk5HkUZsaS3BLG5F_songs.html" TargetMode="External"/><Relationship Id="rId2242" Type="http://schemas.openxmlformats.org/officeDocument/2006/relationships/hyperlink" Target="https://d.docs.live.net/a54229a447a99c35/Documents/artist/3AA28KZvwAUcZuOKwyblJQ_songs.html" TargetMode="External"/><Relationship Id="rId214" Type="http://schemas.openxmlformats.org/officeDocument/2006/relationships/hyperlink" Target="https://d.docs.live.net/a54229a447a99c35/Documents/artist/5Vo1hnCRmCM6M4thZCInCj_songs.html" TargetMode="External"/><Relationship Id="rId421" Type="http://schemas.openxmlformats.org/officeDocument/2006/relationships/hyperlink" Target="https://d.docs.live.net/a54229a447a99c35/Documents/artist/6ElqtIfQsAkEYypgfJIjeK_songs.html" TargetMode="External"/><Relationship Id="rId519" Type="http://schemas.openxmlformats.org/officeDocument/2006/relationships/hyperlink" Target="https://d.docs.live.net/a54229a447a99c35/Documents/artist/4etv0ut4ws0GbXBtolzf5e_songs.html" TargetMode="External"/><Relationship Id="rId1051" Type="http://schemas.openxmlformats.org/officeDocument/2006/relationships/hyperlink" Target="https://d.docs.live.net/a54229a447a99c35/Documents/artist/5pZE9tgrhmIGWAsJZ7YxNK_songs.html" TargetMode="External"/><Relationship Id="rId1149" Type="http://schemas.openxmlformats.org/officeDocument/2006/relationships/hyperlink" Target="https://d.docs.live.net/a54229a447a99c35/Documents/artist/13saZpZnCDWOI9D4IJhp1f_songs.html" TargetMode="External"/><Relationship Id="rId1356" Type="http://schemas.openxmlformats.org/officeDocument/2006/relationships/hyperlink" Target="https://d.docs.live.net/a54229a447a99c35/Documents/artist/4hz8tIajF2INpgM0qzPJz2_songs.html" TargetMode="External"/><Relationship Id="rId2102" Type="http://schemas.openxmlformats.org/officeDocument/2006/relationships/hyperlink" Target="https://d.docs.live.net/a54229a447a99c35/Documents/artist/4AKwRarlmsUlLjIwt38NLw_songs.html" TargetMode="External"/><Relationship Id="rId726" Type="http://schemas.openxmlformats.org/officeDocument/2006/relationships/hyperlink" Target="https://d.docs.live.net/a54229a447a99c35/Documents/artist/7x8nK0m0cP2ksQf0mjWdPS_songs.html" TargetMode="External"/><Relationship Id="rId933" Type="http://schemas.openxmlformats.org/officeDocument/2006/relationships/hyperlink" Target="https://d.docs.live.net/a54229a447a99c35/Documents/artist/1on7ZQ2pvgeQF4vmIA09x5_songs.html" TargetMode="External"/><Relationship Id="rId1009" Type="http://schemas.openxmlformats.org/officeDocument/2006/relationships/hyperlink" Target="https://d.docs.live.net/a54229a447a99c35/Documents/artist/2NhdGz9EDv2FeUw6udu2g1_songs.html" TargetMode="External"/><Relationship Id="rId1563" Type="http://schemas.openxmlformats.org/officeDocument/2006/relationships/hyperlink" Target="https://d.docs.live.net/a54229a447a99c35/Documents/artist/3yMmYEklQ7gLOZXEFNd3xr_songs.html" TargetMode="External"/><Relationship Id="rId1770" Type="http://schemas.openxmlformats.org/officeDocument/2006/relationships/hyperlink" Target="https://d.docs.live.net/a54229a447a99c35/Documents/artist/51XrH5fQP2oIQynuKxSWcW_songs.html" TargetMode="External"/><Relationship Id="rId1868" Type="http://schemas.openxmlformats.org/officeDocument/2006/relationships/hyperlink" Target="https://d.docs.live.net/a54229a447a99c35/Documents/artist/7a0XAaPaK2aDSqa8p3QnC7_songs.html" TargetMode="External"/><Relationship Id="rId2407" Type="http://schemas.openxmlformats.org/officeDocument/2006/relationships/hyperlink" Target="https://d.docs.live.net/a54229a447a99c35/Documents/artist/33ScadVnbm2X8kkUqOkC6Z_songs.html" TargetMode="External"/><Relationship Id="rId62" Type="http://schemas.openxmlformats.org/officeDocument/2006/relationships/hyperlink" Target="https://d.docs.live.net/a54229a447a99c35/Documents/artist/7tNO3vJC9zlHy2IJOx34ga_songs.html" TargetMode="External"/><Relationship Id="rId1216" Type="http://schemas.openxmlformats.org/officeDocument/2006/relationships/hyperlink" Target="https://d.docs.live.net/a54229a447a99c35/Documents/artist/7d86ERlvO5UG44j7Va0Y0C_songs.html" TargetMode="External"/><Relationship Id="rId1423" Type="http://schemas.openxmlformats.org/officeDocument/2006/relationships/hyperlink" Target="https://d.docs.live.net/a54229a447a99c35/Documents/artist/69MEO1AADKg1IZrq2XLzo5_songs.html" TargetMode="External"/><Relationship Id="rId1630" Type="http://schemas.openxmlformats.org/officeDocument/2006/relationships/hyperlink" Target="https://d.docs.live.net/a54229a447a99c35/Documents/artist/7uMh23xWiuR7zsNkuNcm2G_songs.html" TargetMode="External"/><Relationship Id="rId1728" Type="http://schemas.openxmlformats.org/officeDocument/2006/relationships/hyperlink" Target="https://d.docs.live.net/a54229a447a99c35/Documents/artist/2IUtwMti1OiT3lkW6RubgH_songs.html" TargetMode="External"/><Relationship Id="rId1935" Type="http://schemas.openxmlformats.org/officeDocument/2006/relationships/hyperlink" Target="https://d.docs.live.net/a54229a447a99c35/Documents/artist/5f4QpKfy7ptCHwTqspnSJI_songs.html" TargetMode="External"/><Relationship Id="rId2197" Type="http://schemas.openxmlformats.org/officeDocument/2006/relationships/hyperlink" Target="https://d.docs.live.net/a54229a447a99c35/Documents/artist/0p4nmQO2msCgU4IF37Wi3j_songs.html" TargetMode="External"/><Relationship Id="rId169" Type="http://schemas.openxmlformats.org/officeDocument/2006/relationships/hyperlink" Target="https://d.docs.live.net/a54229a447a99c35/Documents/artist/1xU878Z1QtBldR7ru9owdU_songs.html" TargetMode="External"/><Relationship Id="rId376" Type="http://schemas.openxmlformats.org/officeDocument/2006/relationships/hyperlink" Target="https://d.docs.live.net/a54229a447a99c35/Documents/artist/23xqmJEN3oVxwzqtNIyR5m_songs.html" TargetMode="External"/><Relationship Id="rId583" Type="http://schemas.openxmlformats.org/officeDocument/2006/relationships/hyperlink" Target="https://d.docs.live.net/a54229a447a99c35/Documents/artist/5F1aoppMtU3OMiltO8ymJ2_songs.html" TargetMode="External"/><Relationship Id="rId790" Type="http://schemas.openxmlformats.org/officeDocument/2006/relationships/hyperlink" Target="https://d.docs.live.net/a54229a447a99c35/Documents/artist/3qL7BzwJOXq3EzAio36aLX_songs.html" TargetMode="External"/><Relationship Id="rId2057" Type="http://schemas.openxmlformats.org/officeDocument/2006/relationships/hyperlink" Target="https://d.docs.live.net/a54229a447a99c35/Documents/artist/0XeEobZplHxzM9QzFQWLiR_songs.html" TargetMode="External"/><Relationship Id="rId2264" Type="http://schemas.openxmlformats.org/officeDocument/2006/relationships/hyperlink" Target="https://d.docs.live.net/a54229a447a99c35/Documents/artist/10exVja0key0uqUkk6LJRT_songs.html" TargetMode="External"/><Relationship Id="rId2471" Type="http://schemas.openxmlformats.org/officeDocument/2006/relationships/hyperlink" Target="https://d.docs.live.net/a54229a447a99c35/Documents/artist/5WUlDfRSoLAfcVSX1WnrxN_songs.html" TargetMode="External"/><Relationship Id="rId4" Type="http://schemas.openxmlformats.org/officeDocument/2006/relationships/hyperlink" Target="https://d.docs.live.net/a54229a447a99c35/Documents/artist/65etXZIRd8KjC0pCYhD9wI_songs.html" TargetMode="External"/><Relationship Id="rId236" Type="http://schemas.openxmlformats.org/officeDocument/2006/relationships/hyperlink" Target="https://d.docs.live.net/a54229a447a99c35/Documents/artist/3rfgbfpPSfXY40lzRK7Syt_songs.html" TargetMode="External"/><Relationship Id="rId443" Type="http://schemas.openxmlformats.org/officeDocument/2006/relationships/hyperlink" Target="https://d.docs.live.net/a54229a447a99c35/Documents/artist/3HrbmsYpKjWH1lzhad7alj_songs.html" TargetMode="External"/><Relationship Id="rId650" Type="http://schemas.openxmlformats.org/officeDocument/2006/relationships/hyperlink" Target="https://d.docs.live.net/a54229a447a99c35/Documents/artist/5T0MSzX9RC5NA6gAI6irSn_songs.html" TargetMode="External"/><Relationship Id="rId888" Type="http://schemas.openxmlformats.org/officeDocument/2006/relationships/hyperlink" Target="https://d.docs.live.net/a54229a447a99c35/Documents/artist/4qWnlmXWuGv2TtuxtIWlJX_songs.html" TargetMode="External"/><Relationship Id="rId1073" Type="http://schemas.openxmlformats.org/officeDocument/2006/relationships/hyperlink" Target="https://d.docs.live.net/a54229a447a99c35/Documents/artist/1gALaWbNDnwS2ECV09sn2A_songs.html" TargetMode="External"/><Relationship Id="rId1280" Type="http://schemas.openxmlformats.org/officeDocument/2006/relationships/hyperlink" Target="https://d.docs.live.net/a54229a447a99c35/Documents/artist/2CvCyf1gEVhI0mX6aFXmVI_songs.html" TargetMode="External"/><Relationship Id="rId2124" Type="http://schemas.openxmlformats.org/officeDocument/2006/relationships/hyperlink" Target="https://d.docs.live.net/a54229a447a99c35/Documents/artist/0ErzCpIMyLcjPiwT4elrtZ_songs.html" TargetMode="External"/><Relationship Id="rId2331" Type="http://schemas.openxmlformats.org/officeDocument/2006/relationships/hyperlink" Target="https://d.docs.live.net/a54229a447a99c35/Documents/artist/52iwsT98xCoGgiGntTiR7K_songs.html" TargetMode="External"/><Relationship Id="rId303" Type="http://schemas.openxmlformats.org/officeDocument/2006/relationships/hyperlink" Target="https://d.docs.live.net/a54229a447a99c35/Documents/artist/74NBPbyyftqJ4SpDZ4c1Ed_songs.html" TargetMode="External"/><Relationship Id="rId748" Type="http://schemas.openxmlformats.org/officeDocument/2006/relationships/hyperlink" Target="https://d.docs.live.net/a54229a447a99c35/Documents/artist/1oSPZhvZMIrWW5I41kPkkY_songs.html" TargetMode="External"/><Relationship Id="rId955" Type="http://schemas.openxmlformats.org/officeDocument/2006/relationships/hyperlink" Target="https://d.docs.live.net/a54229a447a99c35/Documents/artist/0vjeBgTzYTwmYoVySJzXGD_songs.html" TargetMode="External"/><Relationship Id="rId1140" Type="http://schemas.openxmlformats.org/officeDocument/2006/relationships/hyperlink" Target="https://d.docs.live.net/a54229a447a99c35/Documents/artist/7FaGCZiP3s6X7jQTB8EhfI_songs.html" TargetMode="External"/><Relationship Id="rId1378" Type="http://schemas.openxmlformats.org/officeDocument/2006/relationships/hyperlink" Target="https://d.docs.live.net/a54229a447a99c35/Documents/artist/3wOsYKZM0zcKNasi3I7fP4_songs.html" TargetMode="External"/><Relationship Id="rId1585" Type="http://schemas.openxmlformats.org/officeDocument/2006/relationships/hyperlink" Target="https://d.docs.live.net/a54229a447a99c35/Documents/artist/17lzZA2AlOHwCwFALHttmp_songs.html" TargetMode="External"/><Relationship Id="rId1792" Type="http://schemas.openxmlformats.org/officeDocument/2006/relationships/hyperlink" Target="https://d.docs.live.net/a54229a447a99c35/Documents/artist/4wLXwxDeWQ8mtUIRPxGiD6_songs.html" TargetMode="External"/><Relationship Id="rId2429" Type="http://schemas.openxmlformats.org/officeDocument/2006/relationships/hyperlink" Target="https://d.docs.live.net/a54229a447a99c35/Documents/artist/3fMbdgg4jU18AjLCKBhRSm_songs.html" TargetMode="External"/><Relationship Id="rId84" Type="http://schemas.openxmlformats.org/officeDocument/2006/relationships/hyperlink" Target="https://d.docs.live.net/a54229a447a99c35/Documents/artist/5tth2a3v0sWwV1C7bApBdX_songs.html" TargetMode="External"/><Relationship Id="rId510" Type="http://schemas.openxmlformats.org/officeDocument/2006/relationships/hyperlink" Target="https://d.docs.live.net/a54229a447a99c35/Documents/artist/2urF8dgLVfDjunO0pcHUEe_songs.html" TargetMode="External"/><Relationship Id="rId608" Type="http://schemas.openxmlformats.org/officeDocument/2006/relationships/hyperlink" Target="https://d.docs.live.net/a54229a447a99c35/Documents/artist/1bZDq4po4dMIpN74Zendm0_songs.html" TargetMode="External"/><Relationship Id="rId815" Type="http://schemas.openxmlformats.org/officeDocument/2006/relationships/hyperlink" Target="https://d.docs.live.net/a54229a447a99c35/Documents/artist/6Ad91Jof8Niiw0lGLLi3NW_songs.html" TargetMode="External"/><Relationship Id="rId1238" Type="http://schemas.openxmlformats.org/officeDocument/2006/relationships/hyperlink" Target="https://d.docs.live.net/a54229a447a99c35/Documents/artist/5XTxV2ifoYkmNb13Gb6cKz_songs.html" TargetMode="External"/><Relationship Id="rId1445" Type="http://schemas.openxmlformats.org/officeDocument/2006/relationships/hyperlink" Target="https://d.docs.live.net/a54229a447a99c35/Documents/artist/1eClJfHLoDI4rZe5HxzBFv_songs.html" TargetMode="External"/><Relationship Id="rId1652" Type="http://schemas.openxmlformats.org/officeDocument/2006/relationships/hyperlink" Target="https://d.docs.live.net/a54229a447a99c35/Documents/artist/4tm8CEdm4pkQsEh4jIr9Yp_songs.html" TargetMode="External"/><Relationship Id="rId1000" Type="http://schemas.openxmlformats.org/officeDocument/2006/relationships/hyperlink" Target="https://d.docs.live.net/a54229a447a99c35/Documents/artist/1TrfxjXu8quyDw05p2bacX_songs.html" TargetMode="External"/><Relationship Id="rId1305" Type="http://schemas.openxmlformats.org/officeDocument/2006/relationships/hyperlink" Target="https://d.docs.live.net/a54229a447a99c35/Documents/artist/4mxWe1mtYIYfP040G38yvS_songs.html" TargetMode="External"/><Relationship Id="rId1957" Type="http://schemas.openxmlformats.org/officeDocument/2006/relationships/hyperlink" Target="https://d.docs.live.net/a54229a447a99c35/Documents/artist/56SjZARoEvag3RoKWIb16j_songs.html" TargetMode="External"/><Relationship Id="rId1512" Type="http://schemas.openxmlformats.org/officeDocument/2006/relationships/hyperlink" Target="https://d.docs.live.net/a54229a447a99c35/Documents/artist/7ITMCzIU9uII8gwRg8JAhc_songs.html" TargetMode="External"/><Relationship Id="rId1817" Type="http://schemas.openxmlformats.org/officeDocument/2006/relationships/hyperlink" Target="https://d.docs.live.net/a54229a447a99c35/Documents/artist/487N2T9nIPEHrlTZLL3SQs_songs.html" TargetMode="External"/><Relationship Id="rId11" Type="http://schemas.openxmlformats.org/officeDocument/2006/relationships/hyperlink" Target="https://d.docs.live.net/a54229a447a99c35/Documents/artist/24eDfi2MSYo3A87hCcgpIL_songs.html" TargetMode="External"/><Relationship Id="rId398" Type="http://schemas.openxmlformats.org/officeDocument/2006/relationships/hyperlink" Target="https://d.docs.live.net/a54229a447a99c35/Documents/artist/7rXMvXRnWHaSwnVvPeUUfw_songs.html" TargetMode="External"/><Relationship Id="rId2079" Type="http://schemas.openxmlformats.org/officeDocument/2006/relationships/hyperlink" Target="https://d.docs.live.net/a54229a447a99c35/Documents/artist/41MozSoPIsD1dJM0CLPjZF_songs.html" TargetMode="External"/><Relationship Id="rId160" Type="http://schemas.openxmlformats.org/officeDocument/2006/relationships/hyperlink" Target="https://d.docs.live.net/a54229a447a99c35/Documents/artist/5g63iWaMJ2UrkZMkCC8dMi_songs.html" TargetMode="External"/><Relationship Id="rId2286" Type="http://schemas.openxmlformats.org/officeDocument/2006/relationships/hyperlink" Target="https://d.docs.live.net/a54229a447a99c35/Documents/artist/7EQ0qTo7fWT7DPxmxtSYEc_songs.html" TargetMode="External"/><Relationship Id="rId2493" Type="http://schemas.openxmlformats.org/officeDocument/2006/relationships/hyperlink" Target="https://d.docs.live.net/a54229a447a99c35/Documents/artist/1uNFoZAHBGtllmzznpCI3s_songs.html" TargetMode="External"/><Relationship Id="rId258" Type="http://schemas.openxmlformats.org/officeDocument/2006/relationships/hyperlink" Target="https://d.docs.live.net/a54229a447a99c35/Documents/artist/5RZjpmuD14JKXvB8Ry1G1u_songs.html" TargetMode="External"/><Relationship Id="rId465" Type="http://schemas.openxmlformats.org/officeDocument/2006/relationships/hyperlink" Target="https://d.docs.live.net/a54229a447a99c35/Documents/artist/2CIMQHirSU0MQqyYHq0eOx_songs.html" TargetMode="External"/><Relationship Id="rId672" Type="http://schemas.openxmlformats.org/officeDocument/2006/relationships/hyperlink" Target="https://d.docs.live.net/a54229a447a99c35/Documents/artist/1PKErrAhYFdfrDymGHRQRo_songs.html" TargetMode="External"/><Relationship Id="rId1095" Type="http://schemas.openxmlformats.org/officeDocument/2006/relationships/hyperlink" Target="https://d.docs.live.net/a54229a447a99c35/Documents/artist/5yG7ZAZafVaAlMTeBybKAL_songs.html" TargetMode="External"/><Relationship Id="rId2146" Type="http://schemas.openxmlformats.org/officeDocument/2006/relationships/hyperlink" Target="https://d.docs.live.net/a54229a447a99c35/Documents/artist/31W5EY0aAly4Qieq6OFu6I_songs.html" TargetMode="External"/><Relationship Id="rId2353" Type="http://schemas.openxmlformats.org/officeDocument/2006/relationships/hyperlink" Target="https://d.docs.live.net/a54229a447a99c35/Documents/artist/2txHhyCwHjUEpJjWrEyqyX_songs.html" TargetMode="External"/><Relationship Id="rId118" Type="http://schemas.openxmlformats.org/officeDocument/2006/relationships/hyperlink" Target="https://d.docs.live.net/a54229a447a99c35/Documents/artist/6N4VOBE2wNnRIINe3922Oc_songs.html" TargetMode="External"/><Relationship Id="rId325" Type="http://schemas.openxmlformats.org/officeDocument/2006/relationships/hyperlink" Target="https://d.docs.live.net/a54229a447a99c35/Documents/artist/6cnl6Jz97730GUS8zEAK77_songs.html" TargetMode="External"/><Relationship Id="rId532" Type="http://schemas.openxmlformats.org/officeDocument/2006/relationships/hyperlink" Target="https://d.docs.live.net/a54229a447a99c35/Documents/artist/1cfG7UM0OD4O1II1nd15Qo_songs.html" TargetMode="External"/><Relationship Id="rId977" Type="http://schemas.openxmlformats.org/officeDocument/2006/relationships/hyperlink" Target="https://d.docs.live.net/a54229a447a99c35/Documents/artist/45TgXXqMDdF8BkjA83OM7z_songs.html" TargetMode="External"/><Relationship Id="rId1162" Type="http://schemas.openxmlformats.org/officeDocument/2006/relationships/hyperlink" Target="https://d.docs.live.net/a54229a447a99c35/Documents/artist/0GF4shudTAFv8ak9eWdd4Y_songs.html" TargetMode="External"/><Relationship Id="rId2006" Type="http://schemas.openxmlformats.org/officeDocument/2006/relationships/hyperlink" Target="https://d.docs.live.net/a54229a447a99c35/Documents/artist/7FBcuc1gsnv6Y1nwFtNRCb_songs.html" TargetMode="External"/><Relationship Id="rId2213" Type="http://schemas.openxmlformats.org/officeDocument/2006/relationships/hyperlink" Target="https://d.docs.live.net/a54229a447a99c35/Documents/artist/4QQgXkCYTt3BlENzhyNETg_songs.html" TargetMode="External"/><Relationship Id="rId2420" Type="http://schemas.openxmlformats.org/officeDocument/2006/relationships/hyperlink" Target="https://d.docs.live.net/a54229a447a99c35/Documents/artist/6tbjWDEIzxoDsBA1FuhfPW_songs.html" TargetMode="External"/><Relationship Id="rId837" Type="http://schemas.openxmlformats.org/officeDocument/2006/relationships/hyperlink" Target="https://d.docs.live.net/a54229a447a99c35/Documents/artist/2LkkwxA19J8C52wPQl5bG6_songs.html" TargetMode="External"/><Relationship Id="rId1022" Type="http://schemas.openxmlformats.org/officeDocument/2006/relationships/hyperlink" Target="https://d.docs.live.net/a54229a447a99c35/Documents/artist/5BMgsAFg8rZQc3tqs5BB8G_songs.html" TargetMode="External"/><Relationship Id="rId1467" Type="http://schemas.openxmlformats.org/officeDocument/2006/relationships/hyperlink" Target="https://d.docs.live.net/a54229a447a99c35/Documents/artist/5bSfBBCxY8QAk4Pifveisz_songs.html" TargetMode="External"/><Relationship Id="rId1674" Type="http://schemas.openxmlformats.org/officeDocument/2006/relationships/hyperlink" Target="https://d.docs.live.net/a54229a447a99c35/Documents/artist/4axKuDPr6WKcDCyh8vueTY_songs.html" TargetMode="External"/><Relationship Id="rId1881" Type="http://schemas.openxmlformats.org/officeDocument/2006/relationships/hyperlink" Target="https://d.docs.live.net/a54229a447a99c35/Documents/artist/6YzSM19LzpLH0nVKKU6Jsy_songs.html" TargetMode="External"/><Relationship Id="rId904" Type="http://schemas.openxmlformats.org/officeDocument/2006/relationships/hyperlink" Target="https://d.docs.live.net/a54229a447a99c35/Documents/artist/3voCipmmrW5uF4EMA6aSbj_songs.html" TargetMode="External"/><Relationship Id="rId1327" Type="http://schemas.openxmlformats.org/officeDocument/2006/relationships/hyperlink" Target="https://d.docs.live.net/a54229a447a99c35/Documents/artist/293zczrfYafIItmnmM3coR_songs.html" TargetMode="External"/><Relationship Id="rId1534" Type="http://schemas.openxmlformats.org/officeDocument/2006/relationships/hyperlink" Target="https://d.docs.live.net/a54229a447a99c35/Documents/artist/0A0FS04o6zMoto8OKPsDwY_songs.html" TargetMode="External"/><Relationship Id="rId1741" Type="http://schemas.openxmlformats.org/officeDocument/2006/relationships/hyperlink" Target="https://d.docs.live.net/a54229a447a99c35/Documents/artist/6FtZhorjCMfkaVJ7kKdmq7_songs.html" TargetMode="External"/><Relationship Id="rId1979" Type="http://schemas.openxmlformats.org/officeDocument/2006/relationships/hyperlink" Target="https://d.docs.live.net/a54229a447a99c35/Documents/artist/0gadJ2b9A4SKsB1RFkBb66_songs.html" TargetMode="External"/><Relationship Id="rId33" Type="http://schemas.openxmlformats.org/officeDocument/2006/relationships/hyperlink" Target="https://d.docs.live.net/a54229a447a99c35/Documents/artist/1YhMWppPt9RVODKD1KCs7W_songs.html" TargetMode="External"/><Relationship Id="rId1601" Type="http://schemas.openxmlformats.org/officeDocument/2006/relationships/hyperlink" Target="https://d.docs.live.net/a54229a447a99c35/Documents/artist/6Ff53KvcvAj5U7Z1vojB5o_songs.html" TargetMode="External"/><Relationship Id="rId1839" Type="http://schemas.openxmlformats.org/officeDocument/2006/relationships/hyperlink" Target="https://d.docs.live.net/a54229a447a99c35/Documents/artist/0NbfKEOTQCcwd6o7wSDOHI_songs.html" TargetMode="External"/><Relationship Id="rId182" Type="http://schemas.openxmlformats.org/officeDocument/2006/relationships/hyperlink" Target="https://d.docs.live.net/a54229a447a99c35/Documents/artist/4596e2d3KmYzAeVenjCxfj_songs.html" TargetMode="External"/><Relationship Id="rId1906" Type="http://schemas.openxmlformats.org/officeDocument/2006/relationships/hyperlink" Target="https://d.docs.live.net/a54229a447a99c35/Documents/artist/762310PdDnwsDxAQxzQkfX_songs.html" TargetMode="External"/><Relationship Id="rId487" Type="http://schemas.openxmlformats.org/officeDocument/2006/relationships/hyperlink" Target="https://d.docs.live.net/a54229a447a99c35/Documents/artist/3utZ2yeQk0Z3BCOBWP7Vlu_songs.html" TargetMode="External"/><Relationship Id="rId694" Type="http://schemas.openxmlformats.org/officeDocument/2006/relationships/hyperlink" Target="https://d.docs.live.net/a54229a447a99c35/Documents/artist/7zxFc10N9BP2lg73b8cwZ0_songs.html" TargetMode="External"/><Relationship Id="rId2070" Type="http://schemas.openxmlformats.org/officeDocument/2006/relationships/hyperlink" Target="https://d.docs.live.net/a54229a447a99c35/Documents/artist/11kt6ggsdxvI8MhyeSMKom_songs.html" TargetMode="External"/><Relationship Id="rId2168" Type="http://schemas.openxmlformats.org/officeDocument/2006/relationships/hyperlink" Target="https://d.docs.live.net/a54229a447a99c35/Documents/artist/6Sbl0NT50roqWvy746MfVf_songs.html" TargetMode="External"/><Relationship Id="rId2375" Type="http://schemas.openxmlformats.org/officeDocument/2006/relationships/hyperlink" Target="https://d.docs.live.net/a54229a447a99c35/Documents/artist/0NGAZxHanS9e0iNHpR8f2W_songs.html" TargetMode="External"/><Relationship Id="rId347" Type="http://schemas.openxmlformats.org/officeDocument/2006/relationships/hyperlink" Target="https://d.docs.live.net/a54229a447a99c35/Documents/artist/3M8aD9XWxfel3jZakRbibZ_songs.html" TargetMode="External"/><Relationship Id="rId999" Type="http://schemas.openxmlformats.org/officeDocument/2006/relationships/hyperlink" Target="https://d.docs.live.net/a54229a447a99c35/Documents/artist/6MPCFvOQv5cIGfw3jODMF0_songs.html" TargetMode="External"/><Relationship Id="rId1184" Type="http://schemas.openxmlformats.org/officeDocument/2006/relationships/hyperlink" Target="https://d.docs.live.net/a54229a447a99c35/Documents/artist/4ETSs924pXMzjIeD6E9b4u_songs.html" TargetMode="External"/><Relationship Id="rId2028" Type="http://schemas.openxmlformats.org/officeDocument/2006/relationships/hyperlink" Target="https://d.docs.live.net/a54229a447a99c35/Documents/artist/1Mxqyy3pSjf8kZZL4QVxS0_songs.html" TargetMode="External"/><Relationship Id="rId554" Type="http://schemas.openxmlformats.org/officeDocument/2006/relationships/hyperlink" Target="https://d.docs.live.net/a54229a447a99c35/Documents/artist/64d1rUxfizSAOE9UbMnUZd_songs.html" TargetMode="External"/><Relationship Id="rId761" Type="http://schemas.openxmlformats.org/officeDocument/2006/relationships/hyperlink" Target="https://d.docs.live.net/a54229a447a99c35/Documents/artist/5069JTmv5ZDyPeZaCCXiCg_songs.html" TargetMode="External"/><Relationship Id="rId859" Type="http://schemas.openxmlformats.org/officeDocument/2006/relationships/hyperlink" Target="https://d.docs.live.net/a54229a447a99c35/Documents/artist/6gEzJZrbm0F4ihvE9iXR9z_songs.html" TargetMode="External"/><Relationship Id="rId1391" Type="http://schemas.openxmlformats.org/officeDocument/2006/relationships/hyperlink" Target="https://d.docs.live.net/a54229a447a99c35/Documents/artist/4E2rKHVDssGJm2SCDOMMJB_songs.html" TargetMode="External"/><Relationship Id="rId1489" Type="http://schemas.openxmlformats.org/officeDocument/2006/relationships/hyperlink" Target="https://d.docs.live.net/a54229a447a99c35/Documents/artist/66TrUkUZ3RM29dqeDQRgyA_songs.html" TargetMode="External"/><Relationship Id="rId1696" Type="http://schemas.openxmlformats.org/officeDocument/2006/relationships/hyperlink" Target="https://d.docs.live.net/a54229a447a99c35/Documents/artist/0CbeG1224FS58EUx4tPevZ_songs.html" TargetMode="External"/><Relationship Id="rId2235" Type="http://schemas.openxmlformats.org/officeDocument/2006/relationships/hyperlink" Target="https://d.docs.live.net/a54229a447a99c35/Documents/artist/67hb7towEyKvt5Z8Bx306c_songs.html" TargetMode="External"/><Relationship Id="rId2442" Type="http://schemas.openxmlformats.org/officeDocument/2006/relationships/hyperlink" Target="https://d.docs.live.net/a54229a447a99c35/Documents/artist/69GGBxA162lTqCwzJG5jLp_songs.html" TargetMode="External"/><Relationship Id="rId207" Type="http://schemas.openxmlformats.org/officeDocument/2006/relationships/hyperlink" Target="https://d.docs.live.net/a54229a447a99c35/Documents/artist/7zIRO89G0FBAQtGMHO1Wa0_songs.html" TargetMode="External"/><Relationship Id="rId414" Type="http://schemas.openxmlformats.org/officeDocument/2006/relationships/hyperlink" Target="https://d.docs.live.net/a54229a447a99c35/Documents/artist/4WOeTZ6inhL1zz0u5v0Q8z_songs.html" TargetMode="External"/><Relationship Id="rId621" Type="http://schemas.openxmlformats.org/officeDocument/2006/relationships/hyperlink" Target="https://d.docs.live.net/a54229a447a99c35/Documents/artist/5L9XA5GDsOOKNZfeOO8lmo_songs.html" TargetMode="External"/><Relationship Id="rId1044" Type="http://schemas.openxmlformats.org/officeDocument/2006/relationships/hyperlink" Target="https://d.docs.live.net/a54229a447a99c35/Documents/artist/1A92IAcd7A6npCA33oGM5i_songs.html" TargetMode="External"/><Relationship Id="rId1251" Type="http://schemas.openxmlformats.org/officeDocument/2006/relationships/hyperlink" Target="https://d.docs.live.net/a54229a447a99c35/Documents/artist/4s3lxX76LwxzMdQEAFYdzv_songs.html" TargetMode="External"/><Relationship Id="rId1349" Type="http://schemas.openxmlformats.org/officeDocument/2006/relationships/hyperlink" Target="https://d.docs.live.net/a54229a447a99c35/Documents/artist/4W48hZAnAHVOC2c8WH8pcq_songs.html" TargetMode="External"/><Relationship Id="rId2302" Type="http://schemas.openxmlformats.org/officeDocument/2006/relationships/hyperlink" Target="https://d.docs.live.net/a54229a447a99c35/Documents/artist/2QsynagSdAqZj3U9HgDzjD_songs.html" TargetMode="External"/><Relationship Id="rId719" Type="http://schemas.openxmlformats.org/officeDocument/2006/relationships/hyperlink" Target="https://d.docs.live.net/a54229a447a99c35/Documents/artist/5NS0854TqZQVoRmJKSWtFZ_songs.html" TargetMode="External"/><Relationship Id="rId926" Type="http://schemas.openxmlformats.org/officeDocument/2006/relationships/hyperlink" Target="https://d.docs.live.net/a54229a447a99c35/Documents/artist/5Pb27ujIyYb33zBqVysBkj_songs.html" TargetMode="External"/><Relationship Id="rId1111" Type="http://schemas.openxmlformats.org/officeDocument/2006/relationships/hyperlink" Target="https://d.docs.live.net/a54229a447a99c35/Documents/artist/3tAICgiSR5PfYY4B8qsoAU_songs.html" TargetMode="External"/><Relationship Id="rId1556" Type="http://schemas.openxmlformats.org/officeDocument/2006/relationships/hyperlink" Target="https://d.docs.live.net/a54229a447a99c35/Documents/artist/6TYimByryGphZCtwYopH0y_songs.html" TargetMode="External"/><Relationship Id="rId1763" Type="http://schemas.openxmlformats.org/officeDocument/2006/relationships/hyperlink" Target="https://d.docs.live.net/a54229a447a99c35/Documents/artist/5tKXB9uuebKE34yowVaU3C_songs.html" TargetMode="External"/><Relationship Id="rId1970" Type="http://schemas.openxmlformats.org/officeDocument/2006/relationships/hyperlink" Target="https://d.docs.live.net/a54229a447a99c35/Documents/artist/0m3D4grap8VFSzbJMqgNVk_songs.html" TargetMode="External"/><Relationship Id="rId55" Type="http://schemas.openxmlformats.org/officeDocument/2006/relationships/hyperlink" Target="https://d.docs.live.net/a54229a447a99c35/Documents/artist/1F2v33FQTavJyaD7ZsyhdA_songs.html" TargetMode="External"/><Relationship Id="rId1209" Type="http://schemas.openxmlformats.org/officeDocument/2006/relationships/hyperlink" Target="https://d.docs.live.net/a54229a447a99c35/Documents/artist/5jTtGLk1mGFMY5lQOvJYUj_songs.html" TargetMode="External"/><Relationship Id="rId1416" Type="http://schemas.openxmlformats.org/officeDocument/2006/relationships/hyperlink" Target="https://d.docs.live.net/a54229a447a99c35/Documents/artist/6roFdX1y5BYSbp60OTJWMd_songs.html" TargetMode="External"/><Relationship Id="rId1623" Type="http://schemas.openxmlformats.org/officeDocument/2006/relationships/hyperlink" Target="https://d.docs.live.net/a54229a447a99c35/Documents/artist/0BHm7qbh3ENxvXzkQAG7MP_songs.html" TargetMode="External"/><Relationship Id="rId1830" Type="http://schemas.openxmlformats.org/officeDocument/2006/relationships/hyperlink" Target="https://d.docs.live.net/a54229a447a99c35/Documents/artist/4Ly0KABsxlx4fNj63zJTrF_songs.html" TargetMode="External"/><Relationship Id="rId1928" Type="http://schemas.openxmlformats.org/officeDocument/2006/relationships/hyperlink" Target="https://d.docs.live.net/a54229a447a99c35/Documents/artist/77AiFEVeAVj2ORpC85QVJs_songs.html" TargetMode="External"/><Relationship Id="rId2092" Type="http://schemas.openxmlformats.org/officeDocument/2006/relationships/hyperlink" Target="https://d.docs.live.net/a54229a447a99c35/Documents/artist/6nS5roXSAGhTGr34W6n7Et_songs.html" TargetMode="External"/><Relationship Id="rId271" Type="http://schemas.openxmlformats.org/officeDocument/2006/relationships/hyperlink" Target="https://d.docs.live.net/a54229a447a99c35/Documents/artist/5F1aAS1duwlzExnPs3l2Xe_songs.html" TargetMode="External"/><Relationship Id="rId2397" Type="http://schemas.openxmlformats.org/officeDocument/2006/relationships/hyperlink" Target="https://d.docs.live.net/a54229a447a99c35/Documents/artist/1wRPtKGflJrBx9BmLsSwlU_songs.html" TargetMode="External"/><Relationship Id="rId131" Type="http://schemas.openxmlformats.org/officeDocument/2006/relationships/hyperlink" Target="https://d.docs.live.net/a54229a447a99c35/Documents/artist/6TQj5BFPooTa08A7pk8AQ1_songs.html" TargetMode="External"/><Relationship Id="rId369" Type="http://schemas.openxmlformats.org/officeDocument/2006/relationships/hyperlink" Target="https://d.docs.live.net/a54229a447a99c35/Documents/artist/1oH2B8tcHn4Gpl2bmmyd4A_songs.html" TargetMode="External"/><Relationship Id="rId576" Type="http://schemas.openxmlformats.org/officeDocument/2006/relationships/hyperlink" Target="https://d.docs.live.net/a54229a447a99c35/Documents/artist/26T6b8maqEVltcmE4kSDUl_songs.html" TargetMode="External"/><Relationship Id="rId783" Type="http://schemas.openxmlformats.org/officeDocument/2006/relationships/hyperlink" Target="https://d.docs.live.net/a54229a447a99c35/Documents/artist/51ZSh80McCt7vbqHouzW0A_songs.html" TargetMode="External"/><Relationship Id="rId990" Type="http://schemas.openxmlformats.org/officeDocument/2006/relationships/hyperlink" Target="https://d.docs.live.net/a54229a447a99c35/Documents/artist/3CkvROUTQ6nRi9yQOcsB50_songs.html" TargetMode="External"/><Relationship Id="rId2257" Type="http://schemas.openxmlformats.org/officeDocument/2006/relationships/hyperlink" Target="https://d.docs.live.net/a54229a447a99c35/Documents/artist/7t0rwkOPGlDPEhaOcVtOt9_songs.html" TargetMode="External"/><Relationship Id="rId2464" Type="http://schemas.openxmlformats.org/officeDocument/2006/relationships/hyperlink" Target="https://d.docs.live.net/a54229a447a99c35/Documents/artist/6jJ0s89eD6GaHleKKya26X_songs.html" TargetMode="External"/><Relationship Id="rId229" Type="http://schemas.openxmlformats.org/officeDocument/2006/relationships/hyperlink" Target="https://d.docs.live.net/a54229a447a99c35/Documents/artist/6PERJZF7wohA034PAxDK0b_songs.html" TargetMode="External"/><Relationship Id="rId436" Type="http://schemas.openxmlformats.org/officeDocument/2006/relationships/hyperlink" Target="https://d.docs.live.net/a54229a447a99c35/Documents/artist/19NGyg3ucHFhAP3mwPsggJ_songs.html" TargetMode="External"/><Relationship Id="rId643" Type="http://schemas.openxmlformats.org/officeDocument/2006/relationships/hyperlink" Target="https://d.docs.live.net/a54229a447a99c35/Documents/artist/6mEQK9m2krja6X1cfsAjfl_songs.html" TargetMode="External"/><Relationship Id="rId1066" Type="http://schemas.openxmlformats.org/officeDocument/2006/relationships/hyperlink" Target="https://d.docs.live.net/a54229a447a99c35/Documents/artist/3Gm5F95VdRxW3mqCn8RPBJ_songs.html" TargetMode="External"/><Relationship Id="rId1273" Type="http://schemas.openxmlformats.org/officeDocument/2006/relationships/hyperlink" Target="https://d.docs.live.net/a54229a447a99c35/Documents/artist/581C5Qwl87TskfBEzuoisu_songs.html" TargetMode="External"/><Relationship Id="rId1480" Type="http://schemas.openxmlformats.org/officeDocument/2006/relationships/hyperlink" Target="https://d.docs.live.net/a54229a447a99c35/Documents/artist/2D4FOOOtWycb3Aw9nY5n3c_songs.html" TargetMode="External"/><Relationship Id="rId2117" Type="http://schemas.openxmlformats.org/officeDocument/2006/relationships/hyperlink" Target="https://d.docs.live.net/a54229a447a99c35/Documents/artist/3MdXrJWsbVzdn6fe5JYkSQ_songs.html" TargetMode="External"/><Relationship Id="rId2324" Type="http://schemas.openxmlformats.org/officeDocument/2006/relationships/hyperlink" Target="https://d.docs.live.net/a54229a447a99c35/Documents/artist/3Nrfpe0tUJi4K4DXYWgMUX_songs.html" TargetMode="External"/><Relationship Id="rId850" Type="http://schemas.openxmlformats.org/officeDocument/2006/relationships/hyperlink" Target="https://d.docs.live.net/a54229a447a99c35/Documents/artist/4jEwTCIHu0hdDbamxScpou_songs.html" TargetMode="External"/><Relationship Id="rId948" Type="http://schemas.openxmlformats.org/officeDocument/2006/relationships/hyperlink" Target="https://d.docs.live.net/a54229a447a99c35/Documents/artist/09xj0S68Y1OU1vHMCZAIvz_songs.html" TargetMode="External"/><Relationship Id="rId1133" Type="http://schemas.openxmlformats.org/officeDocument/2006/relationships/hyperlink" Target="https://d.docs.live.net/a54229a447a99c35/Documents/artist/6jBww4kwlSrjaNYP7AQPtX_songs.html" TargetMode="External"/><Relationship Id="rId1578" Type="http://schemas.openxmlformats.org/officeDocument/2006/relationships/hyperlink" Target="https://d.docs.live.net/a54229a447a99c35/Documents/artist/4PPoI9LuYeFX8V674Z1R6l_songs.html" TargetMode="External"/><Relationship Id="rId1785" Type="http://schemas.openxmlformats.org/officeDocument/2006/relationships/hyperlink" Target="https://d.docs.live.net/a54229a447a99c35/Documents/artist/5iNrZmtVMtYev5M9yoWpEq_songs.html" TargetMode="External"/><Relationship Id="rId1992" Type="http://schemas.openxmlformats.org/officeDocument/2006/relationships/hyperlink" Target="https://d.docs.live.net/a54229a447a99c35/Documents/artist/5ndkK3dpZLKtBklKjxNQwT_songs.html" TargetMode="External"/><Relationship Id="rId77" Type="http://schemas.openxmlformats.org/officeDocument/2006/relationships/hyperlink" Target="https://d.docs.live.net/a54229a447a99c35/Documents/artist/6p2HnfM955TI1bX34dkLnI_songs.html" TargetMode="External"/><Relationship Id="rId503" Type="http://schemas.openxmlformats.org/officeDocument/2006/relationships/hyperlink" Target="https://d.docs.live.net/a54229a447a99c35/Documents/artist/43mhFhQ4JAknA7Ik1bOZuV_songs.html" TargetMode="External"/><Relationship Id="rId710" Type="http://schemas.openxmlformats.org/officeDocument/2006/relationships/hyperlink" Target="https://d.docs.live.net/a54229a447a99c35/Documents/artist/5JMLG56F1X5mFmWNmS0iAp_songs.html" TargetMode="External"/><Relationship Id="rId808" Type="http://schemas.openxmlformats.org/officeDocument/2006/relationships/hyperlink" Target="https://d.docs.live.net/a54229a447a99c35/Documents/artist/5wEgjH2s4SAiffRmzkBqHB_songs.html" TargetMode="External"/><Relationship Id="rId1340" Type="http://schemas.openxmlformats.org/officeDocument/2006/relationships/hyperlink" Target="https://d.docs.live.net/a54229a447a99c35/Documents/artist/6y8XlgIV8BLlIg1tT1R10i_songs.html" TargetMode="External"/><Relationship Id="rId1438" Type="http://schemas.openxmlformats.org/officeDocument/2006/relationships/hyperlink" Target="https://d.docs.live.net/a54229a447a99c35/Documents/artist/6aq8T2RcspxVOGgMrTzjWc_songs.html" TargetMode="External"/><Relationship Id="rId1645" Type="http://schemas.openxmlformats.org/officeDocument/2006/relationships/hyperlink" Target="https://d.docs.live.net/a54229a447a99c35/Documents/artist/085pc2PYOi8bGKj0PNjekA_songs.html" TargetMode="External"/><Relationship Id="rId1200" Type="http://schemas.openxmlformats.org/officeDocument/2006/relationships/hyperlink" Target="https://d.docs.live.net/a54229a447a99c35/Documents/artist/1tuNNda2SSH3o4lUms5K6C_songs.html" TargetMode="External"/><Relationship Id="rId1852" Type="http://schemas.openxmlformats.org/officeDocument/2006/relationships/hyperlink" Target="https://d.docs.live.net/a54229a447a99c35/Documents/artist/5fi7lIgJGH3RgUpJYcffQ7_songs.html" TargetMode="External"/><Relationship Id="rId1505" Type="http://schemas.openxmlformats.org/officeDocument/2006/relationships/hyperlink" Target="https://d.docs.live.net/a54229a447a99c35/Documents/artist/5Y2FS5YbGf7yRDumzD5nY3_songs.html" TargetMode="External"/><Relationship Id="rId1712" Type="http://schemas.openxmlformats.org/officeDocument/2006/relationships/hyperlink" Target="https://d.docs.live.net/a54229a447a99c35/Documents/artist/3tJoFztHeIJkJWMrx0td2f_songs.html" TargetMode="External"/><Relationship Id="rId293" Type="http://schemas.openxmlformats.org/officeDocument/2006/relationships/hyperlink" Target="https://d.docs.live.net/a54229a447a99c35/Documents/artist/2aya6KuqjXEhHBqYKsTPLs_songs.html" TargetMode="External"/><Relationship Id="rId2181" Type="http://schemas.openxmlformats.org/officeDocument/2006/relationships/hyperlink" Target="https://d.docs.live.net/a54229a447a99c35/Documents/artist/5SXuuuRpukkTvsLuUknva1_songs.html" TargetMode="External"/><Relationship Id="rId153" Type="http://schemas.openxmlformats.org/officeDocument/2006/relationships/hyperlink" Target="https://d.docs.live.net/a54229a447a99c35/Documents/artist/3TaUSUXn41GixL7zbvrIDt_songs.html" TargetMode="External"/><Relationship Id="rId360" Type="http://schemas.openxmlformats.org/officeDocument/2006/relationships/hyperlink" Target="https://d.docs.live.net/a54229a447a99c35/Documents/artist/4XpUIb8uuNlIWVKmgKZXC0_songs.html" TargetMode="External"/><Relationship Id="rId598" Type="http://schemas.openxmlformats.org/officeDocument/2006/relationships/hyperlink" Target="https://d.docs.live.net/a54229a447a99c35/Documents/artist/1QfpRUtH14JLoY6F6AYmwt_songs.html" TargetMode="External"/><Relationship Id="rId2041" Type="http://schemas.openxmlformats.org/officeDocument/2006/relationships/hyperlink" Target="https://d.docs.live.net/a54229a447a99c35/Documents/artist/7wlFDEWiM5OoIAt8RSli8b_songs.html" TargetMode="External"/><Relationship Id="rId2279" Type="http://schemas.openxmlformats.org/officeDocument/2006/relationships/hyperlink" Target="https://d.docs.live.net/a54229a447a99c35/Documents/artist/67MNhiAICFY6Pwc2YxCO0K_songs.html" TargetMode="External"/><Relationship Id="rId2486" Type="http://schemas.openxmlformats.org/officeDocument/2006/relationships/hyperlink" Target="https://d.docs.live.net/a54229a447a99c35/Documents/artist/0Y5tJX1MQlPlqiwlOH1tJY_songs.html" TargetMode="External"/><Relationship Id="rId220" Type="http://schemas.openxmlformats.org/officeDocument/2006/relationships/hyperlink" Target="https://d.docs.live.net/a54229a447a99c35/Documents/artist/0Yg29FX1M4ayqjXs0ttZFq_songs.html" TargetMode="External"/><Relationship Id="rId458" Type="http://schemas.openxmlformats.org/officeDocument/2006/relationships/hyperlink" Target="https://d.docs.live.net/a54229a447a99c35/Documents/artist/1XtR9vPQD6cjmHlR5PuHPu_songs.html" TargetMode="External"/><Relationship Id="rId665" Type="http://schemas.openxmlformats.org/officeDocument/2006/relationships/hyperlink" Target="https://d.docs.live.net/a54229a447a99c35/Documents/artist/5QdEbQJ3ylBnc3gsIASAT5_songs.html" TargetMode="External"/><Relationship Id="rId872" Type="http://schemas.openxmlformats.org/officeDocument/2006/relationships/hyperlink" Target="https://d.docs.live.net/a54229a447a99c35/Documents/artist/39B7ChWwrWDs7zXlsu3MoP_songs.html" TargetMode="External"/><Relationship Id="rId1088" Type="http://schemas.openxmlformats.org/officeDocument/2006/relationships/hyperlink" Target="https://d.docs.live.net/a54229a447a99c35/Documents/artist/5yxyJsFanEAuwSM5kOuZKc_songs.html" TargetMode="External"/><Relationship Id="rId1295" Type="http://schemas.openxmlformats.org/officeDocument/2006/relationships/hyperlink" Target="https://d.docs.live.net/a54229a447a99c35/Documents/artist/3ICflSq6ZgYAIrm2CTkfVP_songs.html" TargetMode="External"/><Relationship Id="rId2139" Type="http://schemas.openxmlformats.org/officeDocument/2006/relationships/hyperlink" Target="https://d.docs.live.net/a54229a447a99c35/Documents/artist/7guDJrEfX3qb6FEbdPA5qi_songs.html" TargetMode="External"/><Relationship Id="rId2346" Type="http://schemas.openxmlformats.org/officeDocument/2006/relationships/hyperlink" Target="https://d.docs.live.net/a54229a447a99c35/Documents/artist/4MCBfE4596Uoi2O4DtmEMz_songs.html" TargetMode="External"/><Relationship Id="rId318" Type="http://schemas.openxmlformats.org/officeDocument/2006/relationships/hyperlink" Target="https://d.docs.live.net/a54229a447a99c35/Documents/artist/7N0SBLJFpCyQSsv4MfRJ5d_songs.html" TargetMode="External"/><Relationship Id="rId525" Type="http://schemas.openxmlformats.org/officeDocument/2006/relationships/hyperlink" Target="https://d.docs.live.net/a54229a447a99c35/Documents/artist/6xfqnpe2HnLVUaYXs2F8YS_songs.html" TargetMode="External"/><Relationship Id="rId732" Type="http://schemas.openxmlformats.org/officeDocument/2006/relationships/hyperlink" Target="https://d.docs.live.net/a54229a447a99c35/Documents/artist/60rpJ9SgigSd16DOAG7GSa_songs.html" TargetMode="External"/><Relationship Id="rId1155" Type="http://schemas.openxmlformats.org/officeDocument/2006/relationships/hyperlink" Target="https://d.docs.live.net/a54229a447a99c35/Documents/artist/1tPQcKxMrvf09Ry8zk68gt_songs.html" TargetMode="External"/><Relationship Id="rId1362" Type="http://schemas.openxmlformats.org/officeDocument/2006/relationships/hyperlink" Target="https://d.docs.live.net/a54229a447a99c35/Documents/artist/5lKZWd6HiSCLfnDGrq9RAm_songs.html" TargetMode="External"/><Relationship Id="rId2206" Type="http://schemas.openxmlformats.org/officeDocument/2006/relationships/hyperlink" Target="https://d.docs.live.net/a54229a447a99c35/Documents/artist/2qk9voo8llSGYcZ6xrBzKx_songs.html" TargetMode="External"/><Relationship Id="rId2413" Type="http://schemas.openxmlformats.org/officeDocument/2006/relationships/hyperlink" Target="https://d.docs.live.net/a54229a447a99c35/Documents/artist/4YRxDV8wJFPHPTeXepOstw_songs.html" TargetMode="External"/><Relationship Id="rId99" Type="http://schemas.openxmlformats.org/officeDocument/2006/relationships/hyperlink" Target="https://d.docs.live.net/a54229a447a99c35/Documents/artist/26cMerAxjx9GedFt0lMDjm_songs.html" TargetMode="External"/><Relationship Id="rId1015" Type="http://schemas.openxmlformats.org/officeDocument/2006/relationships/hyperlink" Target="https://d.docs.live.net/a54229a447a99c35/Documents/artist/0Je74SitssvJg1w4Ra2EK7_songs.html" TargetMode="External"/><Relationship Id="rId1222" Type="http://schemas.openxmlformats.org/officeDocument/2006/relationships/hyperlink" Target="https://d.docs.live.net/a54229a447a99c35/Documents/artist/3GBSge8pq7mpezUQl0GAOA_songs.html" TargetMode="External"/><Relationship Id="rId1667" Type="http://schemas.openxmlformats.org/officeDocument/2006/relationships/hyperlink" Target="https://d.docs.live.net/a54229a447a99c35/Documents/artist/7lzordPuZEXxwt9aoVZYmG_songs.html" TargetMode="External"/><Relationship Id="rId1874" Type="http://schemas.openxmlformats.org/officeDocument/2006/relationships/hyperlink" Target="https://d.docs.live.net/a54229a447a99c35/Documents/artist/3mIj9lX2MWuHmhNCA7LSCW_songs.html" TargetMode="External"/><Relationship Id="rId1527" Type="http://schemas.openxmlformats.org/officeDocument/2006/relationships/hyperlink" Target="https://d.docs.live.net/a54229a447a99c35/Documents/artist/5o36rLQd78Zh8CaT8rn59d_songs.html" TargetMode="External"/><Relationship Id="rId1734" Type="http://schemas.openxmlformats.org/officeDocument/2006/relationships/hyperlink" Target="https://d.docs.live.net/a54229a447a99c35/Documents/artist/1ZMJSCQw8DIefcLb1FIpY0_songs.html" TargetMode="External"/><Relationship Id="rId1941" Type="http://schemas.openxmlformats.org/officeDocument/2006/relationships/hyperlink" Target="https://d.docs.live.net/a54229a447a99c35/Documents/artist/76fuWYgIf3TVIopTs3vaJ6_songs.html" TargetMode="External"/><Relationship Id="rId26" Type="http://schemas.openxmlformats.org/officeDocument/2006/relationships/hyperlink" Target="https://d.docs.live.net/a54229a447a99c35/Documents/artist/6kaefrHSdAvxhhCVDFTCEL_songs.html" TargetMode="External"/><Relationship Id="rId175" Type="http://schemas.openxmlformats.org/officeDocument/2006/relationships/hyperlink" Target="https://d.docs.live.net/a54229a447a99c35/Documents/artist/0GByy3DcfbQwDvXGCWmzv9_songs.html" TargetMode="External"/><Relationship Id="rId1801" Type="http://schemas.openxmlformats.org/officeDocument/2006/relationships/hyperlink" Target="https://d.docs.live.net/a54229a447a99c35/Documents/artist/26bcq2nyj5GB7uRr558iQg_songs.html" TargetMode="External"/><Relationship Id="rId382" Type="http://schemas.openxmlformats.org/officeDocument/2006/relationships/hyperlink" Target="https://d.docs.live.net/a54229a447a99c35/Documents/artist/77GVmrLGuxNEvj2ibvT62v_songs.html" TargetMode="External"/><Relationship Id="rId687" Type="http://schemas.openxmlformats.org/officeDocument/2006/relationships/hyperlink" Target="https://d.docs.live.net/a54229a447a99c35/Documents/artist/0jdNdfi4vAuVi7a6cPDFBM_songs.html" TargetMode="External"/><Relationship Id="rId2063" Type="http://schemas.openxmlformats.org/officeDocument/2006/relationships/hyperlink" Target="https://d.docs.live.net/a54229a447a99c35/Documents/artist/44NX2ffIYHr6D4n7RaZF7A_songs.html" TargetMode="External"/><Relationship Id="rId2270" Type="http://schemas.openxmlformats.org/officeDocument/2006/relationships/hyperlink" Target="https://d.docs.live.net/a54229a447a99c35/Documents/artist/6Xgp2XMz1fhVYe7i6yNAax_songs.html" TargetMode="External"/><Relationship Id="rId2368" Type="http://schemas.openxmlformats.org/officeDocument/2006/relationships/hyperlink" Target="https://d.docs.live.net/a54229a447a99c35/Documents/artist/0LcJLqbBmaGUft1e9Mm8HV_songs.html" TargetMode="External"/><Relationship Id="rId242" Type="http://schemas.openxmlformats.org/officeDocument/2006/relationships/hyperlink" Target="https://d.docs.live.net/a54229a447a99c35/Documents/artist/3wbCeEPAW6po7J46netxMT_songs.html" TargetMode="External"/><Relationship Id="rId894" Type="http://schemas.openxmlformats.org/officeDocument/2006/relationships/hyperlink" Target="https://d.docs.live.net/a54229a447a99c35/Documents/artist/5aYyPjAsLj7UzANzdupwnS_songs.html" TargetMode="External"/><Relationship Id="rId1177" Type="http://schemas.openxmlformats.org/officeDocument/2006/relationships/hyperlink" Target="https://d.docs.live.net/a54229a447a99c35/Documents/artist/1GLtl8uqKmnyCWxHmw9tL4_songs.html" TargetMode="External"/><Relationship Id="rId2130" Type="http://schemas.openxmlformats.org/officeDocument/2006/relationships/hyperlink" Target="https://d.docs.live.net/a54229a447a99c35/Documents/artist/0vR2qb8m9WHeZ5ByCbimq2_songs.html" TargetMode="External"/><Relationship Id="rId102" Type="http://schemas.openxmlformats.org/officeDocument/2006/relationships/hyperlink" Target="https://d.docs.live.net/a54229a447a99c35/Documents/artist/74oJ4qxwOZvX6oSsu1DGnw_songs.html" TargetMode="External"/><Relationship Id="rId547" Type="http://schemas.openxmlformats.org/officeDocument/2006/relationships/hyperlink" Target="https://d.docs.live.net/a54229a447a99c35/Documents/artist/48sLioddyaXkuhyHXSkpsB_songs.html" TargetMode="External"/><Relationship Id="rId754" Type="http://schemas.openxmlformats.org/officeDocument/2006/relationships/hyperlink" Target="https://d.docs.live.net/a54229a447a99c35/Documents/artist/48R2gYdPKtfnfKAzhSVPUx_songs.html" TargetMode="External"/><Relationship Id="rId961" Type="http://schemas.openxmlformats.org/officeDocument/2006/relationships/hyperlink" Target="https://d.docs.live.net/a54229a447a99c35/Documents/artist/6AUl0ykLLpvTktob97x9hO_songs.html" TargetMode="External"/><Relationship Id="rId1384" Type="http://schemas.openxmlformats.org/officeDocument/2006/relationships/hyperlink" Target="https://d.docs.live.net/a54229a447a99c35/Documents/artist/2iE18Oxc8YSumAU232n4rW_songs.html" TargetMode="External"/><Relationship Id="rId1591" Type="http://schemas.openxmlformats.org/officeDocument/2006/relationships/hyperlink" Target="https://d.docs.live.net/a54229a447a99c35/Documents/artist/5nCi3BB41mBaMH9gfr6Su0_songs.html" TargetMode="External"/><Relationship Id="rId1689" Type="http://schemas.openxmlformats.org/officeDocument/2006/relationships/hyperlink" Target="https://d.docs.live.net/a54229a447a99c35/Documents/artist/5n9bMYfz9qss2VOW89EVs2_songs.html" TargetMode="External"/><Relationship Id="rId2228" Type="http://schemas.openxmlformats.org/officeDocument/2006/relationships/hyperlink" Target="https://d.docs.live.net/a54229a447a99c35/Documents/artist/5me0Irg2ANcsgc93uaYrpb_songs.html" TargetMode="External"/><Relationship Id="rId2435" Type="http://schemas.openxmlformats.org/officeDocument/2006/relationships/hyperlink" Target="https://d.docs.live.net/a54229a447a99c35/Documents/artist/6l3HvQ5sa6mXTsMTB19rO5_songs.html" TargetMode="External"/><Relationship Id="rId90" Type="http://schemas.openxmlformats.org/officeDocument/2006/relationships/hyperlink" Target="https://d.docs.live.net/a54229a447a99c35/Documents/artist/2a0uxJgbvvIRI4GX8pYfcr_songs.html" TargetMode="External"/><Relationship Id="rId407" Type="http://schemas.openxmlformats.org/officeDocument/2006/relationships/hyperlink" Target="https://d.docs.live.net/a54229a447a99c35/Documents/artist/0mJDQBWytBhOh5JB1DOQ1c_songs.html" TargetMode="External"/><Relationship Id="rId614" Type="http://schemas.openxmlformats.org/officeDocument/2006/relationships/hyperlink" Target="https://d.docs.live.net/a54229a447a99c35/Documents/artist/3qjoOrsHcxhgKyBsh4ZOEn_songs.html" TargetMode="External"/><Relationship Id="rId821" Type="http://schemas.openxmlformats.org/officeDocument/2006/relationships/hyperlink" Target="https://d.docs.live.net/a54229a447a99c35/Documents/artist/25sJFKMqDENdsTF7zRXoif_songs.html" TargetMode="External"/><Relationship Id="rId1037" Type="http://schemas.openxmlformats.org/officeDocument/2006/relationships/hyperlink" Target="https://d.docs.live.net/a54229a447a99c35/Documents/artist/5pBMkZNIlbGTH3hrsQJqAa_songs.html" TargetMode="External"/><Relationship Id="rId1244" Type="http://schemas.openxmlformats.org/officeDocument/2006/relationships/hyperlink" Target="https://d.docs.live.net/a54229a447a99c35/Documents/artist/2DspEsT7UXGKd2VaaedgG4_songs.html" TargetMode="External"/><Relationship Id="rId1451" Type="http://schemas.openxmlformats.org/officeDocument/2006/relationships/hyperlink" Target="https://d.docs.live.net/a54229a447a99c35/Documents/artist/1pi7nGhOM7PTHR5YEgXVGq_songs.html" TargetMode="External"/><Relationship Id="rId1896" Type="http://schemas.openxmlformats.org/officeDocument/2006/relationships/hyperlink" Target="https://d.docs.live.net/a54229a447a99c35/Documents/artist/5eumcnUkdmGvkvcsx1WFNG_songs.html" TargetMode="External"/><Relationship Id="rId919" Type="http://schemas.openxmlformats.org/officeDocument/2006/relationships/hyperlink" Target="https://d.docs.live.net/a54229a447a99c35/Documents/artist/7kFfY4UjNdNyaeUgLIEbIF_songs.html" TargetMode="External"/><Relationship Id="rId1104" Type="http://schemas.openxmlformats.org/officeDocument/2006/relationships/hyperlink" Target="https://d.docs.live.net/a54229a447a99c35/Documents/artist/16kOCiqZ1auY4sokSeZuKf_songs.html" TargetMode="External"/><Relationship Id="rId1311" Type="http://schemas.openxmlformats.org/officeDocument/2006/relationships/hyperlink" Target="https://d.docs.live.net/a54229a447a99c35/Documents/artist/2XnBwblw31dfGnspMIwgWz_songs.html" TargetMode="External"/><Relationship Id="rId1549" Type="http://schemas.openxmlformats.org/officeDocument/2006/relationships/hyperlink" Target="https://d.docs.live.net/a54229a447a99c35/Documents/artist/1X6ORK7IekgmyjV6IFPszP_songs.html" TargetMode="External"/><Relationship Id="rId1756" Type="http://schemas.openxmlformats.org/officeDocument/2006/relationships/hyperlink" Target="https://d.docs.live.net/a54229a447a99c35/Documents/artist/2AfmfGFbe0A0WsTYm0SDTx_songs.html" TargetMode="External"/><Relationship Id="rId1963" Type="http://schemas.openxmlformats.org/officeDocument/2006/relationships/hyperlink" Target="https://d.docs.live.net/a54229a447a99c35/Documents/artist/7uMDnSZyUYNBPLhPMNuaM2_songs.html" TargetMode="External"/><Relationship Id="rId48" Type="http://schemas.openxmlformats.org/officeDocument/2006/relationships/hyperlink" Target="https://d.docs.live.net/a54229a447a99c35/Documents/artist/6QoCrBHsojKnOrsGNfRcTN_songs.html" TargetMode="External"/><Relationship Id="rId1409" Type="http://schemas.openxmlformats.org/officeDocument/2006/relationships/hyperlink" Target="https://d.docs.live.net/a54229a447a99c35/Documents/artist/0CdnnCbbKD4oIzBmxi2o7r_songs.html" TargetMode="External"/><Relationship Id="rId1616" Type="http://schemas.openxmlformats.org/officeDocument/2006/relationships/hyperlink" Target="https://d.docs.live.net/a54229a447a99c35/Documents/artist/4NZvixzsSefsNiIqXn0NDe_songs.html" TargetMode="External"/><Relationship Id="rId1823" Type="http://schemas.openxmlformats.org/officeDocument/2006/relationships/hyperlink" Target="https://d.docs.live.net/a54229a447a99c35/Documents/artist/1E6arsXf5Fgsnv9YpSzjpE_songs.html" TargetMode="External"/><Relationship Id="rId197" Type="http://schemas.openxmlformats.org/officeDocument/2006/relationships/hyperlink" Target="https://d.docs.live.net/a54229a447a99c35/Documents/artist/11k3Y6uyixbyGfgPl8qZTZ_songs.html" TargetMode="External"/><Relationship Id="rId2085" Type="http://schemas.openxmlformats.org/officeDocument/2006/relationships/hyperlink" Target="https://d.docs.live.net/a54229a447a99c35/Documents/artist/2FKWNmZWDBZR4dE5KX4plR_songs.html" TargetMode="External"/><Relationship Id="rId2292" Type="http://schemas.openxmlformats.org/officeDocument/2006/relationships/hyperlink" Target="https://d.docs.live.net/a54229a447a99c35/Documents/artist/2jku7tDXc6XoB6MO2hFuqg_songs.html" TargetMode="External"/><Relationship Id="rId264" Type="http://schemas.openxmlformats.org/officeDocument/2006/relationships/hyperlink" Target="https://d.docs.live.net/a54229a447a99c35/Documents/artist/1IQ2e1buppatiN1bxUVkrk_songs.html" TargetMode="External"/><Relationship Id="rId471" Type="http://schemas.openxmlformats.org/officeDocument/2006/relationships/hyperlink" Target="https://d.docs.live.net/a54229a447a99c35/Documents/artist/5SHxzwjek1Pipl1Yk11UHv_songs.html" TargetMode="External"/><Relationship Id="rId2152" Type="http://schemas.openxmlformats.org/officeDocument/2006/relationships/hyperlink" Target="https://d.docs.live.net/a54229a447a99c35/Documents/artist/19ra5tSw0tWufvUp8GotLo_songs.html" TargetMode="External"/><Relationship Id="rId124" Type="http://schemas.openxmlformats.org/officeDocument/2006/relationships/hyperlink" Target="https://d.docs.live.net/a54229a447a99c35/Documents/artist/2kHxkdiKCSnHMkhIgFBZaI_songs.html" TargetMode="External"/><Relationship Id="rId569" Type="http://schemas.openxmlformats.org/officeDocument/2006/relationships/hyperlink" Target="https://d.docs.live.net/a54229a447a99c35/Documents/artist/7fAKtXSdNInWAIf0jVUz65_songs.html" TargetMode="External"/><Relationship Id="rId776" Type="http://schemas.openxmlformats.org/officeDocument/2006/relationships/hyperlink" Target="https://d.docs.live.net/a54229a447a99c35/Documents/artist/67nwj3Y5sZQLl72VNUHEYE_songs.html" TargetMode="External"/><Relationship Id="rId983" Type="http://schemas.openxmlformats.org/officeDocument/2006/relationships/hyperlink" Target="https://d.docs.live.net/a54229a447a99c35/Documents/artist/6XFITTl7cFTdopDY3lUdlY_songs.html" TargetMode="External"/><Relationship Id="rId1199" Type="http://schemas.openxmlformats.org/officeDocument/2006/relationships/hyperlink" Target="https://d.docs.live.net/a54229a447a99c35/Documents/artist/5BwOOeKayeMZXa5SSaiRxv_songs.html" TargetMode="External"/><Relationship Id="rId2457" Type="http://schemas.openxmlformats.org/officeDocument/2006/relationships/hyperlink" Target="https://d.docs.live.net/a54229a447a99c35/Documents/artist/0PCCGZ0wGLizHt2KZ7hhA2_songs.html" TargetMode="External"/><Relationship Id="rId331" Type="http://schemas.openxmlformats.org/officeDocument/2006/relationships/hyperlink" Target="https://d.docs.live.net/a54229a447a99c35/Documents/artist/3PyJHH2wyfQK3WZrk9rpmP_songs.html" TargetMode="External"/><Relationship Id="rId429" Type="http://schemas.openxmlformats.org/officeDocument/2006/relationships/hyperlink" Target="https://d.docs.live.net/a54229a447a99c35/Documents/artist/2FS22haX3FYbyOsUAkuYqZ_songs.html" TargetMode="External"/><Relationship Id="rId636" Type="http://schemas.openxmlformats.org/officeDocument/2006/relationships/hyperlink" Target="https://d.docs.live.net/a54229a447a99c35/Documents/artist/7aBzpmFXB4WWpPl2F7RjBe_songs.html" TargetMode="External"/><Relationship Id="rId1059" Type="http://schemas.openxmlformats.org/officeDocument/2006/relationships/hyperlink" Target="https://d.docs.live.net/a54229a447a99c35/Documents/artist/4tX2TplrkIP4v05BNC903e_songs.html" TargetMode="External"/><Relationship Id="rId1266" Type="http://schemas.openxmlformats.org/officeDocument/2006/relationships/hyperlink" Target="https://d.docs.live.net/a54229a447a99c35/Documents/artist/67ea9eGLXYMsO2eYQRui3w_songs.html" TargetMode="External"/><Relationship Id="rId1473" Type="http://schemas.openxmlformats.org/officeDocument/2006/relationships/hyperlink" Target="https://d.docs.live.net/a54229a447a99c35/Documents/artist/0dlOr0VIysztGWvU1dpjmP_songs.html" TargetMode="External"/><Relationship Id="rId2012" Type="http://schemas.openxmlformats.org/officeDocument/2006/relationships/hyperlink" Target="https://d.docs.live.net/a54229a447a99c35/Documents/artist/2rTo8KIkBTFjQS7VvaKYQ4_songs.html" TargetMode="External"/><Relationship Id="rId2317" Type="http://schemas.openxmlformats.org/officeDocument/2006/relationships/hyperlink" Target="https://d.docs.live.net/a54229a447a99c35/Documents/artist/4Gso3d4CscCijv0lmajZWs_songs.html" TargetMode="External"/><Relationship Id="rId843" Type="http://schemas.openxmlformats.org/officeDocument/2006/relationships/hyperlink" Target="https://d.docs.live.net/a54229a447a99c35/Documents/artist/27LlKWxS3KXW7RRAxN5S8s_songs.html" TargetMode="External"/><Relationship Id="rId1126" Type="http://schemas.openxmlformats.org/officeDocument/2006/relationships/hyperlink" Target="https://d.docs.live.net/a54229a447a99c35/Documents/artist/1K3wppIvsUK99HODkiNgeu_songs.html" TargetMode="External"/><Relationship Id="rId1680" Type="http://schemas.openxmlformats.org/officeDocument/2006/relationships/hyperlink" Target="https://d.docs.live.net/a54229a447a99c35/Documents/artist/49EE6lVLgU8sp7dFgPshgM_songs.html" TargetMode="External"/><Relationship Id="rId1778" Type="http://schemas.openxmlformats.org/officeDocument/2006/relationships/hyperlink" Target="https://d.docs.live.net/a54229a447a99c35/Documents/artist/2kGBy2WHvF0VdZyqiVCkDT_songs.html" TargetMode="External"/><Relationship Id="rId1985" Type="http://schemas.openxmlformats.org/officeDocument/2006/relationships/hyperlink" Target="https://d.docs.live.net/a54229a447a99c35/Documents/artist/1VJ0briNOlXRtJUAzoUJdt_songs.html" TargetMode="External"/><Relationship Id="rId703" Type="http://schemas.openxmlformats.org/officeDocument/2006/relationships/hyperlink" Target="https://d.docs.live.net/a54229a447a99c35/Documents/artist/7r8RF1tN2A4CiGEplkp1oP_songs.html" TargetMode="External"/><Relationship Id="rId910" Type="http://schemas.openxmlformats.org/officeDocument/2006/relationships/hyperlink" Target="https://d.docs.live.net/a54229a447a99c35/Documents/artist/1E5hfn5BduN2nnoZCJmUVG_songs.html" TargetMode="External"/><Relationship Id="rId1333" Type="http://schemas.openxmlformats.org/officeDocument/2006/relationships/hyperlink" Target="https://d.docs.live.net/a54229a447a99c35/Documents/artist/4kI8Ie27vjvonwaB2ePh8T_songs.html" TargetMode="External"/><Relationship Id="rId1540" Type="http://schemas.openxmlformats.org/officeDocument/2006/relationships/hyperlink" Target="https://d.docs.live.net/a54229a447a99c35/Documents/artist/2ZRrPOjBIWoKK5rHedLijj_songs.html" TargetMode="External"/><Relationship Id="rId1638" Type="http://schemas.openxmlformats.org/officeDocument/2006/relationships/hyperlink" Target="https://d.docs.live.net/a54229a447a99c35/Documents/artist/77kULmXAQ6vWer7IIHdGzI_songs.html" TargetMode="External"/><Relationship Id="rId1400" Type="http://schemas.openxmlformats.org/officeDocument/2006/relationships/hyperlink" Target="https://d.docs.live.net/a54229a447a99c35/Documents/artist/0cc6vw3VN8YlIcvr1v7tBL_songs.html" TargetMode="External"/><Relationship Id="rId1845" Type="http://schemas.openxmlformats.org/officeDocument/2006/relationships/hyperlink" Target="https://d.docs.live.net/a54229a447a99c35/Documents/artist/4tpUmLEVLCGFr93o8hFFIB_songs.html" TargetMode="External"/><Relationship Id="rId1705" Type="http://schemas.openxmlformats.org/officeDocument/2006/relationships/hyperlink" Target="https://d.docs.live.net/a54229a447a99c35/Documents/artist/63MQldklfxkjYDoUE4Tppz_songs.html" TargetMode="External"/><Relationship Id="rId1912" Type="http://schemas.openxmlformats.org/officeDocument/2006/relationships/hyperlink" Target="https://d.docs.live.net/a54229a447a99c35/Documents/artist/3NPpFNZtSTHheNBaWC82rB_songs.html" TargetMode="External"/><Relationship Id="rId286" Type="http://schemas.openxmlformats.org/officeDocument/2006/relationships/hyperlink" Target="https://d.docs.live.net/a54229a447a99c35/Documents/artist/5IDs1CK15HegSAhGEbSYXo_songs.html" TargetMode="External"/><Relationship Id="rId493" Type="http://schemas.openxmlformats.org/officeDocument/2006/relationships/hyperlink" Target="https://d.docs.live.net/a54229a447a99c35/Documents/artist/4UK2Lzi6fBfUi9rpDt6cik_songs.html" TargetMode="External"/><Relationship Id="rId2174" Type="http://schemas.openxmlformats.org/officeDocument/2006/relationships/hyperlink" Target="https://d.docs.live.net/a54229a447a99c35/Documents/artist/5biUNXJTptFLEdunlTyMIA.html" TargetMode="External"/><Relationship Id="rId2381" Type="http://schemas.openxmlformats.org/officeDocument/2006/relationships/hyperlink" Target="https://d.docs.live.net/a54229a447a99c35/Documents/artist/0L8ExT028jH3ddEcZwqJJ5_songs.html" TargetMode="External"/><Relationship Id="rId146" Type="http://schemas.openxmlformats.org/officeDocument/2006/relationships/hyperlink" Target="https://d.docs.live.net/a54229a447a99c35/Documents/artist/4uJNQGa3L2frXDxwgouTIw_songs.html" TargetMode="External"/><Relationship Id="rId353" Type="http://schemas.openxmlformats.org/officeDocument/2006/relationships/hyperlink" Target="https://d.docs.live.net/a54229a447a99c35/Documents/artist/3UbyYnvNIT5DFXU4WgiGpP_songs.html" TargetMode="External"/><Relationship Id="rId560" Type="http://schemas.openxmlformats.org/officeDocument/2006/relationships/hyperlink" Target="https://d.docs.live.net/a54229a447a99c35/Documents/artist/0AuW7OCyKfFrsMbtHrYgIV_songs.html" TargetMode="External"/><Relationship Id="rId798" Type="http://schemas.openxmlformats.org/officeDocument/2006/relationships/hyperlink" Target="https://d.docs.live.net/a54229a447a99c35/Documents/artist/1etNnR2SdlelBQAICa2Q5m_songs.html" TargetMode="External"/><Relationship Id="rId1190" Type="http://schemas.openxmlformats.org/officeDocument/2006/relationships/hyperlink" Target="https://d.docs.live.net/a54229a447a99c35/Documents/artist/1UTPBmNbXNTittyMJrNkvw_songs.html" TargetMode="External"/><Relationship Id="rId2034" Type="http://schemas.openxmlformats.org/officeDocument/2006/relationships/hyperlink" Target="https://d.docs.live.net/a54229a447a99c35/Documents/artist/6HvZYsbFfjnjFrWF950C9d_songs.html" TargetMode="External"/><Relationship Id="rId2241" Type="http://schemas.openxmlformats.org/officeDocument/2006/relationships/hyperlink" Target="https://d.docs.live.net/a54229a447a99c35/Documents/artist/35WVTyRnKAoaGExqgktVyb_songs.html" TargetMode="External"/><Relationship Id="rId2479" Type="http://schemas.openxmlformats.org/officeDocument/2006/relationships/hyperlink" Target="https://d.docs.live.net/a54229a447a99c35/Documents/artist/6qqNVTkY8uBg9cP3Jd7DAH_songs.html" TargetMode="External"/><Relationship Id="rId213" Type="http://schemas.openxmlformats.org/officeDocument/2006/relationships/hyperlink" Target="https://d.docs.live.net/a54229a447a99c35/Documents/artist/0eI3X5rAzHRZVe5FPk4MN1_songs.html" TargetMode="External"/><Relationship Id="rId420" Type="http://schemas.openxmlformats.org/officeDocument/2006/relationships/hyperlink" Target="https://d.docs.live.net/a54229a447a99c35/Documents/artist/1YRqgFNXqRyMDRr8ClS1NL_songs.html" TargetMode="External"/><Relationship Id="rId658" Type="http://schemas.openxmlformats.org/officeDocument/2006/relationships/hyperlink" Target="https://d.docs.live.net/a54229a447a99c35/Documents/artist/5jmEM4JGgxI0JlRFXzY9K8_songs.html" TargetMode="External"/><Relationship Id="rId865" Type="http://schemas.openxmlformats.org/officeDocument/2006/relationships/hyperlink" Target="https://d.docs.live.net/a54229a447a99c35/Documents/artist/4d3yvTptO48nOYTPBcPFZC_songs.html" TargetMode="External"/><Relationship Id="rId1050" Type="http://schemas.openxmlformats.org/officeDocument/2006/relationships/hyperlink" Target="https://d.docs.live.net/a54229a447a99c35/Documents/artist/4yjm4SvYqC5FFuLbB6TyHr_songs.html" TargetMode="External"/><Relationship Id="rId1288" Type="http://schemas.openxmlformats.org/officeDocument/2006/relationships/hyperlink" Target="https://d.docs.live.net/a54229a447a99c35/Documents/artist/23TFHmajVfBtlRx5MXqgoz_songs.html" TargetMode="External"/><Relationship Id="rId1495" Type="http://schemas.openxmlformats.org/officeDocument/2006/relationships/hyperlink" Target="https://d.docs.live.net/a54229a447a99c35/Documents/artist/2qoQgPAilErOKCwE2Y8wOG_songs.html" TargetMode="External"/><Relationship Id="rId2101" Type="http://schemas.openxmlformats.org/officeDocument/2006/relationships/hyperlink" Target="https://d.docs.live.net/a54229a447a99c35/Documents/artist/3XxNRirzbjfLdDli06zMaB_songs.html" TargetMode="External"/><Relationship Id="rId2339" Type="http://schemas.openxmlformats.org/officeDocument/2006/relationships/hyperlink" Target="https://d.docs.live.net/a54229a447a99c35/Documents/artist/5f7VJjfbwm532GiveGC0ZK_songs.html" TargetMode="External"/><Relationship Id="rId518" Type="http://schemas.openxmlformats.org/officeDocument/2006/relationships/hyperlink" Target="https://d.docs.live.net/a54229a447a99c35/Documents/artist/7wOZy3KdFVVINgNFFxkxwO_songs.html" TargetMode="External"/><Relationship Id="rId725" Type="http://schemas.openxmlformats.org/officeDocument/2006/relationships/hyperlink" Target="https://d.docs.live.net/a54229a447a99c35/Documents/artist/3prRKGJz16RRMRSIM97nHw_songs.html" TargetMode="External"/><Relationship Id="rId932" Type="http://schemas.openxmlformats.org/officeDocument/2006/relationships/hyperlink" Target="https://d.docs.live.net/a54229a447a99c35/Documents/artist/3vUMXQ9kPnZAQkMkZZ7Hfh_songs.html" TargetMode="External"/><Relationship Id="rId1148" Type="http://schemas.openxmlformats.org/officeDocument/2006/relationships/hyperlink" Target="https://d.docs.live.net/a54229a447a99c35/Documents/artist/43DRDu6nLSeIedZ7T1A616_songs.html" TargetMode="External"/><Relationship Id="rId1355" Type="http://schemas.openxmlformats.org/officeDocument/2006/relationships/hyperlink" Target="https://d.docs.live.net/a54229a447a99c35/Documents/artist/5rQoBDKFnd1n6BkdbgVaRL_songs.html" TargetMode="External"/><Relationship Id="rId1562" Type="http://schemas.openxmlformats.org/officeDocument/2006/relationships/hyperlink" Target="https://d.docs.live.net/a54229a447a99c35/Documents/artist/2IvkS5MXK0vPGnwyJsrEyV_songs.html" TargetMode="External"/><Relationship Id="rId2406" Type="http://schemas.openxmlformats.org/officeDocument/2006/relationships/hyperlink" Target="https://d.docs.live.net/a54229a447a99c35/Documents/artist/13ubrt8QOOCPljQ2FL1Kca_songs.html" TargetMode="External"/><Relationship Id="rId1008" Type="http://schemas.openxmlformats.org/officeDocument/2006/relationships/hyperlink" Target="https://d.docs.live.net/a54229a447a99c35/Documents/artist/3MdG05syQeRYPPcClLaUGl_songs.html" TargetMode="External"/><Relationship Id="rId1215" Type="http://schemas.openxmlformats.org/officeDocument/2006/relationships/hyperlink" Target="https://d.docs.live.net/a54229a447a99c35/Documents/artist/2qATSoNFfzMaTEZFfJpG4c_songs.html" TargetMode="External"/><Relationship Id="rId1422" Type="http://schemas.openxmlformats.org/officeDocument/2006/relationships/hyperlink" Target="https://d.docs.live.net/a54229a447a99c35/Documents/artist/6hN9F0iuULZYWXppob22Aj_songs.html" TargetMode="External"/><Relationship Id="rId1867" Type="http://schemas.openxmlformats.org/officeDocument/2006/relationships/hyperlink" Target="https://d.docs.live.net/a54229a447a99c35/Documents/artist/2NoJ7NuNs9nyj8Thoh1kbu_songs.html" TargetMode="External"/><Relationship Id="rId61" Type="http://schemas.openxmlformats.org/officeDocument/2006/relationships/hyperlink" Target="https://d.docs.live.net/a54229a447a99c35/Documents/artist/1sPg5EHuQXTMElpZ4iUgXe_songs.html" TargetMode="External"/><Relationship Id="rId1727" Type="http://schemas.openxmlformats.org/officeDocument/2006/relationships/hyperlink" Target="https://d.docs.live.net/a54229a447a99c35/Documents/artist/2w9zwq3AktTeYYMuhMjju8_songs.html" TargetMode="External"/><Relationship Id="rId1934" Type="http://schemas.openxmlformats.org/officeDocument/2006/relationships/hyperlink" Target="https://d.docs.live.net/a54229a447a99c35/Documents/artist/4IJczjB0fJ04gs4uvP0Fli_songs.html" TargetMode="External"/><Relationship Id="rId19" Type="http://schemas.openxmlformats.org/officeDocument/2006/relationships/hyperlink" Target="https://d.docs.live.net/a54229a447a99c35/Documents/artist/35dWPb7Tmq0WESp6KAUJ8w_songs.html" TargetMode="External"/><Relationship Id="rId2196" Type="http://schemas.openxmlformats.org/officeDocument/2006/relationships/hyperlink" Target="https://d.docs.live.net/a54229a447a99c35/Documents/artist/4V8Sr092TqfHkfAA5fXXqG_songs.html" TargetMode="External"/><Relationship Id="rId168" Type="http://schemas.openxmlformats.org/officeDocument/2006/relationships/hyperlink" Target="https://d.docs.live.net/a54229a447a99c35/Documents/artist/5jJN1nmKXzRjodMl1THQeI_songs.html" TargetMode="External"/><Relationship Id="rId375" Type="http://schemas.openxmlformats.org/officeDocument/2006/relationships/hyperlink" Target="https://d.docs.live.net/a54229a447a99c35/Documents/artist/7awyvLSthqOcL5A3hnR1pf_songs.html" TargetMode="External"/><Relationship Id="rId582" Type="http://schemas.openxmlformats.org/officeDocument/2006/relationships/hyperlink" Target="https://d.docs.live.net/a54229a447a99c35/Documents/artist/6KOszWgIriJLaPOySuBOTI_songs.html" TargetMode="External"/><Relationship Id="rId2056" Type="http://schemas.openxmlformats.org/officeDocument/2006/relationships/hyperlink" Target="https://d.docs.live.net/a54229a447a99c35/Documents/artist/1gW6pz5n1aK249L0GvfQCC_songs.html" TargetMode="External"/><Relationship Id="rId2263" Type="http://schemas.openxmlformats.org/officeDocument/2006/relationships/hyperlink" Target="https://d.docs.live.net/a54229a447a99c35/Documents/artist/3Xt3RrJMFv5SZkCfUE8C1J_songs.html" TargetMode="External"/><Relationship Id="rId2470" Type="http://schemas.openxmlformats.org/officeDocument/2006/relationships/hyperlink" Target="https://d.docs.live.net/a54229a447a99c35/Documents/artist/6KImCVD70vtIoJWnq6nGn3_songs.html" TargetMode="External"/><Relationship Id="rId3" Type="http://schemas.openxmlformats.org/officeDocument/2006/relationships/hyperlink" Target="https://d.docs.live.net/a54229a447a99c35/Documents/artist/54QMjE4toDfiCryzYWCpXX_songs.html" TargetMode="External"/><Relationship Id="rId235" Type="http://schemas.openxmlformats.org/officeDocument/2006/relationships/hyperlink" Target="https://d.docs.live.net/a54229a447a99c35/Documents/artist/1RvWutp1Mzoo49lZw3sHzw.html" TargetMode="External"/><Relationship Id="rId442" Type="http://schemas.openxmlformats.org/officeDocument/2006/relationships/hyperlink" Target="https://d.docs.live.net/a54229a447a99c35/Documents/artist/29zsVzEH33dD5QqxeL8dvy_songs.html" TargetMode="External"/><Relationship Id="rId887" Type="http://schemas.openxmlformats.org/officeDocument/2006/relationships/hyperlink" Target="https://d.docs.live.net/a54229a447a99c35/Documents/artist/6C2mFGFh8dz1vKp9l5Ce8P_songs.html" TargetMode="External"/><Relationship Id="rId1072" Type="http://schemas.openxmlformats.org/officeDocument/2006/relationships/hyperlink" Target="https://d.docs.live.net/a54229a447a99c35/Documents/artist/0GgyFUpOyzWDRDqx8FCTDN_songs.html" TargetMode="External"/><Relationship Id="rId2123" Type="http://schemas.openxmlformats.org/officeDocument/2006/relationships/hyperlink" Target="https://d.docs.live.net/a54229a447a99c35/Documents/artist/3koiLjNrgRTNbOwViDipeA_songs.html" TargetMode="External"/><Relationship Id="rId2330" Type="http://schemas.openxmlformats.org/officeDocument/2006/relationships/hyperlink" Target="https://d.docs.live.net/a54229a447a99c35/Documents/artist/3DiDSECUqqY1AuBP8qtaIa_songs.html" TargetMode="External"/><Relationship Id="rId302" Type="http://schemas.openxmlformats.org/officeDocument/2006/relationships/hyperlink" Target="https://d.docs.live.net/a54229a447a99c35/Documents/artist/2ayNSoKPCRAfjp6hQ76hRu_songs.html" TargetMode="External"/><Relationship Id="rId747" Type="http://schemas.openxmlformats.org/officeDocument/2006/relationships/hyperlink" Target="https://d.docs.live.net/a54229a447a99c35/Documents/artist/3Edve4VIATi0OZngclQlkN_songs.html" TargetMode="External"/><Relationship Id="rId954" Type="http://schemas.openxmlformats.org/officeDocument/2006/relationships/hyperlink" Target="https://d.docs.live.net/a54229a447a99c35/Documents/artist/7nqOGRxlXj7N2JYbgNEjYH_songs.html" TargetMode="External"/><Relationship Id="rId1377" Type="http://schemas.openxmlformats.org/officeDocument/2006/relationships/hyperlink" Target="https://d.docs.live.net/a54229a447a99c35/Documents/artist/3IW7ScrzXmPvZhB27hmfgy_songs.html" TargetMode="External"/><Relationship Id="rId1584" Type="http://schemas.openxmlformats.org/officeDocument/2006/relationships/hyperlink" Target="https://d.docs.live.net/a54229a447a99c35/Documents/artist/1vfezMIyCr4XUdYRaKIKi3_songs.html" TargetMode="External"/><Relationship Id="rId1791" Type="http://schemas.openxmlformats.org/officeDocument/2006/relationships/hyperlink" Target="https://d.docs.live.net/a54229a447a99c35/Documents/artist/6ohaQzKaXrobAL8paLSaxq_songs.html" TargetMode="External"/><Relationship Id="rId2428" Type="http://schemas.openxmlformats.org/officeDocument/2006/relationships/hyperlink" Target="https://d.docs.live.net/a54229a447a99c35/Documents/artist/1i8SpTcr7yvPOmcqrbnVXY_songs.html" TargetMode="External"/><Relationship Id="rId83" Type="http://schemas.openxmlformats.org/officeDocument/2006/relationships/hyperlink" Target="https://d.docs.live.net/a54229a447a99c35/Documents/artist/7arQA31aZVS8yS6zUveWzb_songs.html" TargetMode="External"/><Relationship Id="rId607" Type="http://schemas.openxmlformats.org/officeDocument/2006/relationships/hyperlink" Target="https://d.docs.live.net/a54229a447a99c35/Documents/artist/5dbaLmK5SHLLg8Z4CcTJpX_songs.html" TargetMode="External"/><Relationship Id="rId814" Type="http://schemas.openxmlformats.org/officeDocument/2006/relationships/hyperlink" Target="https://d.docs.live.net/a54229a447a99c35/Documents/artist/1TbRSunWGZ46mqnapcWxrm_songs.html" TargetMode="External"/><Relationship Id="rId1237" Type="http://schemas.openxmlformats.org/officeDocument/2006/relationships/hyperlink" Target="https://d.docs.live.net/a54229a447a99c35/Documents/artist/3JsHnjpbhX4SnySpvpa9DK_songs.html" TargetMode="External"/><Relationship Id="rId1444" Type="http://schemas.openxmlformats.org/officeDocument/2006/relationships/hyperlink" Target="https://d.docs.live.net/a54229a447a99c35/Documents/artist/5zixe6AbgXPqt4c1uSl94L_songs.html" TargetMode="External"/><Relationship Id="rId1651" Type="http://schemas.openxmlformats.org/officeDocument/2006/relationships/hyperlink" Target="https://d.docs.live.net/a54229a447a99c35/Documents/artist/0U7iI0Dk4Ojvi17nZboNO4_songs.html" TargetMode="External"/><Relationship Id="rId1889" Type="http://schemas.openxmlformats.org/officeDocument/2006/relationships/hyperlink" Target="https://d.docs.live.net/a54229a447a99c35/Documents/artist/7gW0r5CkdEUMm42w9XpyZO_songs.html" TargetMode="External"/><Relationship Id="rId1304" Type="http://schemas.openxmlformats.org/officeDocument/2006/relationships/hyperlink" Target="https://d.docs.live.net/a54229a447a99c35/Documents/artist/3YbOSxo85kla7RID8ugnW3_songs.html" TargetMode="External"/><Relationship Id="rId1511" Type="http://schemas.openxmlformats.org/officeDocument/2006/relationships/hyperlink" Target="https://d.docs.live.net/a54229a447a99c35/Documents/artist/0iOVhN3tnSvgDbcg25JoJb_songs.html" TargetMode="External"/><Relationship Id="rId1749" Type="http://schemas.openxmlformats.org/officeDocument/2006/relationships/hyperlink" Target="https://d.docs.live.net/a54229a447a99c35/Documents/artist/5CCwRZC6euC8Odo6y9X8jr_songs.html" TargetMode="External"/><Relationship Id="rId1956" Type="http://schemas.openxmlformats.org/officeDocument/2006/relationships/hyperlink" Target="https://d.docs.live.net/a54229a447a99c35/Documents/artist/3RGLhK1IP9jnYFH4BRFJBS_songs.html" TargetMode="External"/><Relationship Id="rId1609" Type="http://schemas.openxmlformats.org/officeDocument/2006/relationships/hyperlink" Target="https://d.docs.live.net/a54229a447a99c35/Documents/artist/4K6blSRoklNdpw4mzLxwfn_songs.html" TargetMode="External"/><Relationship Id="rId1816" Type="http://schemas.openxmlformats.org/officeDocument/2006/relationships/hyperlink" Target="https://d.docs.live.net/a54229a447a99c35/Documents/artist/64aJYyrXljOodnUG6jvhRD_songs.html" TargetMode="External"/><Relationship Id="rId10" Type="http://schemas.openxmlformats.org/officeDocument/2006/relationships/hyperlink" Target="https://d.docs.live.net/a54229a447a99c35/Documents/artist/0zilOJ2Ze0FLrQ76cZQaoc_songs.html" TargetMode="External"/><Relationship Id="rId397" Type="http://schemas.openxmlformats.org/officeDocument/2006/relationships/hyperlink" Target="https://d.docs.live.net/a54229a447a99c35/Documents/artist/2Lxa3SFNEW0alfRvtdXOul_songs.html" TargetMode="External"/><Relationship Id="rId2078" Type="http://schemas.openxmlformats.org/officeDocument/2006/relationships/hyperlink" Target="https://d.docs.live.net/a54229a447a99c35/Documents/artist/3QSQFmccmX81fWCUSPTS7y_songs.html" TargetMode="External"/><Relationship Id="rId2285" Type="http://schemas.openxmlformats.org/officeDocument/2006/relationships/hyperlink" Target="https://d.docs.live.net/a54229a447a99c35/Documents/artist/5lwmRuXgjX8xIwlnauTZIP_songs.html" TargetMode="External"/><Relationship Id="rId2492" Type="http://schemas.openxmlformats.org/officeDocument/2006/relationships/hyperlink" Target="https://d.docs.live.net/a54229a447a99c35/Documents/artist/1Cs0zKBU1kc0i8ypK3B9ai_songs.html" TargetMode="External"/><Relationship Id="rId257" Type="http://schemas.openxmlformats.org/officeDocument/2006/relationships/hyperlink" Target="https://d.docs.live.net/a54229a447a99c35/Documents/artist/77aLk6J8ofnVxa1eXK9jiU_songs.html" TargetMode="External"/><Relationship Id="rId464" Type="http://schemas.openxmlformats.org/officeDocument/2006/relationships/hyperlink" Target="https://d.docs.live.net/a54229a447a99c35/Documents/artist/74cb3MG0x0BOnYNW1uXYnM_songs.html" TargetMode="External"/><Relationship Id="rId1094" Type="http://schemas.openxmlformats.org/officeDocument/2006/relationships/hyperlink" Target="https://d.docs.live.net/a54229a447a99c35/Documents/artist/1J2VVASYAamtQ3Bt8wGgA6_songs.html" TargetMode="External"/><Relationship Id="rId2145" Type="http://schemas.openxmlformats.org/officeDocument/2006/relationships/hyperlink" Target="https://d.docs.live.net/a54229a447a99c35/Documents/artist/5wCmhq5J2hPwL2r0eKurxn_songs.html" TargetMode="External"/><Relationship Id="rId117" Type="http://schemas.openxmlformats.org/officeDocument/2006/relationships/hyperlink" Target="https://d.docs.live.net/a54229a447a99c35/Documents/artist/2O93ZBxfPzuJ0X3NlF0UZB.html" TargetMode="External"/><Relationship Id="rId671" Type="http://schemas.openxmlformats.org/officeDocument/2006/relationships/hyperlink" Target="https://d.docs.live.net/a54229a447a99c35/Documents/artist/4dLvccxeQIM5u80Ri0u9OV_songs.html" TargetMode="External"/><Relationship Id="rId769" Type="http://schemas.openxmlformats.org/officeDocument/2006/relationships/hyperlink" Target="https://d.docs.live.net/a54229a447a99c35/Documents/artist/7JQn9DfFTtsFTg2dFc75jM_songs.html" TargetMode="External"/><Relationship Id="rId976" Type="http://schemas.openxmlformats.org/officeDocument/2006/relationships/hyperlink" Target="https://d.docs.live.net/a54229a447a99c35/Documents/artist/240wlM8vDrf6S4zCyzGj2W_songs.html" TargetMode="External"/><Relationship Id="rId1399" Type="http://schemas.openxmlformats.org/officeDocument/2006/relationships/hyperlink" Target="https://d.docs.live.net/a54229a447a99c35/Documents/artist/6hnWRPzGGKiapVX1UCdEAC_songs.html" TargetMode="External"/><Relationship Id="rId2352" Type="http://schemas.openxmlformats.org/officeDocument/2006/relationships/hyperlink" Target="https://d.docs.live.net/a54229a447a99c35/Documents/artist/4O15NlyKLIASxsJ0PrXPfz_songs.html" TargetMode="External"/><Relationship Id="rId324" Type="http://schemas.openxmlformats.org/officeDocument/2006/relationships/hyperlink" Target="https://d.docs.live.net/a54229a447a99c35/Documents/artist/5zVu34ozw0BzXIcNHqkO0u_songs.html" TargetMode="External"/><Relationship Id="rId531" Type="http://schemas.openxmlformats.org/officeDocument/2006/relationships/hyperlink" Target="https://d.docs.live.net/a54229a447a99c35/Documents/artist/7vCtweS8UVAXTyau2j0rDT_songs.html" TargetMode="External"/><Relationship Id="rId629" Type="http://schemas.openxmlformats.org/officeDocument/2006/relationships/hyperlink" Target="https://d.docs.live.net/a54229a447a99c35/Documents/artist/1aX2dmV8XoHYCOQRxjPESG_songs.html" TargetMode="External"/><Relationship Id="rId1161" Type="http://schemas.openxmlformats.org/officeDocument/2006/relationships/hyperlink" Target="https://d.docs.live.net/a54229a447a99c35/Documents/artist/5ZfBThYiIIhL7jHMG8gDB2_songs.html" TargetMode="External"/><Relationship Id="rId1259" Type="http://schemas.openxmlformats.org/officeDocument/2006/relationships/hyperlink" Target="https://d.docs.live.net/a54229a447a99c35/Documents/artist/2OHKEe204spO7G7NcbeO2o_songs.html" TargetMode="External"/><Relationship Id="rId1466" Type="http://schemas.openxmlformats.org/officeDocument/2006/relationships/hyperlink" Target="https://d.docs.live.net/a54229a447a99c35/Documents/artist/2vnB6tuQMaQpORiRdvXF9H_songs.html" TargetMode="External"/><Relationship Id="rId2005" Type="http://schemas.openxmlformats.org/officeDocument/2006/relationships/hyperlink" Target="https://d.docs.live.net/a54229a447a99c35/Documents/artist/5C4PDR4LnhZTbVnKWXuDKD_songs.html" TargetMode="External"/><Relationship Id="rId2212" Type="http://schemas.openxmlformats.org/officeDocument/2006/relationships/hyperlink" Target="https://d.docs.live.net/a54229a447a99c35/Documents/artist/2fMqTqiTxUDlmcOEPaQSsx_songs.html" TargetMode="External"/><Relationship Id="rId836" Type="http://schemas.openxmlformats.org/officeDocument/2006/relationships/hyperlink" Target="https://d.docs.live.net/a54229a447a99c35/Documents/artist/50OApTJurDusIo9dGTqSU4_songs.html" TargetMode="External"/><Relationship Id="rId1021" Type="http://schemas.openxmlformats.org/officeDocument/2006/relationships/hyperlink" Target="https://d.docs.live.net/a54229a447a99c35/Documents/artist/2zHzn2oA1QJOB8SPIpoiYD_songs.html" TargetMode="External"/><Relationship Id="rId1119" Type="http://schemas.openxmlformats.org/officeDocument/2006/relationships/hyperlink" Target="https://d.docs.live.net/a54229a447a99c35/Documents/artist/1uU7g3DNSbsu0QjSEqZtEd_songs.html" TargetMode="External"/><Relationship Id="rId1673" Type="http://schemas.openxmlformats.org/officeDocument/2006/relationships/hyperlink" Target="https://d.docs.live.net/a54229a447a99c35/Documents/artist/2kkQthS9OLpK4UqNWYqoVl_songs.html" TargetMode="External"/><Relationship Id="rId1880" Type="http://schemas.openxmlformats.org/officeDocument/2006/relationships/hyperlink" Target="https://d.docs.live.net/a54229a447a99c35/Documents/artist/25u4wHJWxCA9vO0CzxAbK7_songs.html" TargetMode="External"/><Relationship Id="rId1978" Type="http://schemas.openxmlformats.org/officeDocument/2006/relationships/hyperlink" Target="https://d.docs.live.net/a54229a447a99c35/Documents/artist/46xBNx0j6cwY6sD9LgMTm1_songs.html" TargetMode="External"/><Relationship Id="rId903" Type="http://schemas.openxmlformats.org/officeDocument/2006/relationships/hyperlink" Target="https://d.docs.live.net/a54229a447a99c35/Documents/artist/7Js6Lde8thlIHXggv2SCBz_songs.html" TargetMode="External"/><Relationship Id="rId1326" Type="http://schemas.openxmlformats.org/officeDocument/2006/relationships/hyperlink" Target="https://d.docs.live.net/a54229a447a99c35/Documents/artist/0gHj4MPwwcZ8Zl9CY0hqT5_songs.html" TargetMode="External"/><Relationship Id="rId1533" Type="http://schemas.openxmlformats.org/officeDocument/2006/relationships/hyperlink" Target="https://d.docs.live.net/a54229a447a99c35/Documents/artist/4BxCuXFJrSWGi1KHcVqaU4_songs.html" TargetMode="External"/><Relationship Id="rId1740" Type="http://schemas.openxmlformats.org/officeDocument/2006/relationships/hyperlink" Target="https://d.docs.live.net/a54229a447a99c35/Documents/artist/6wPhSqRtPu1UhRCDX5yaDJ_songs.html" TargetMode="External"/><Relationship Id="rId32" Type="http://schemas.openxmlformats.org/officeDocument/2006/relationships/hyperlink" Target="https://d.docs.live.net/a54229a447a99c35/Documents/artist/7DcUua74PM7MmBljTTjIyy_songs.html" TargetMode="External"/><Relationship Id="rId1600" Type="http://schemas.openxmlformats.org/officeDocument/2006/relationships/hyperlink" Target="https://d.docs.live.net/a54229a447a99c35/Documents/artist/49aaHxvAJ0tCh0F15OnwIl_songs.html" TargetMode="External"/><Relationship Id="rId1838" Type="http://schemas.openxmlformats.org/officeDocument/2006/relationships/hyperlink" Target="https://d.docs.live.net/a54229a447a99c35/Documents/artist/2hl0xAkS2AIRAu23TVMBG1_songs.html" TargetMode="External"/><Relationship Id="rId181" Type="http://schemas.openxmlformats.org/officeDocument/2006/relationships/hyperlink" Target="https://d.docs.live.net/a54229a447a99c35/Documents/artist/0pgvlX0BkfmeirXTDiNmya_songs.html" TargetMode="External"/><Relationship Id="rId1905" Type="http://schemas.openxmlformats.org/officeDocument/2006/relationships/hyperlink" Target="https://d.docs.live.net/a54229a447a99c35/Documents/artist/56oDRnqbIiwx4mymNEv7dS_songs.html" TargetMode="External"/><Relationship Id="rId279" Type="http://schemas.openxmlformats.org/officeDocument/2006/relationships/hyperlink" Target="https://d.docs.live.net/a54229a447a99c35/Documents/artist/50sIhX3HytFEwQXZJLUZQE_songs.html" TargetMode="External"/><Relationship Id="rId486" Type="http://schemas.openxmlformats.org/officeDocument/2006/relationships/hyperlink" Target="https://d.docs.live.net/a54229a447a99c35/Documents/artist/1BwHztAQKypBuy5WBEdJnG_songs.html" TargetMode="External"/><Relationship Id="rId693" Type="http://schemas.openxmlformats.org/officeDocument/2006/relationships/hyperlink" Target="https://d.docs.live.net/a54229a447a99c35/Documents/artist/0i5iO6icb7kxg48thi9gBM_songs.html" TargetMode="External"/><Relationship Id="rId2167" Type="http://schemas.openxmlformats.org/officeDocument/2006/relationships/hyperlink" Target="https://d.docs.live.net/a54229a447a99c35/Documents/artist/0Q8NcsJwoCbZOHHW63su5S_songs.html" TargetMode="External"/><Relationship Id="rId2374" Type="http://schemas.openxmlformats.org/officeDocument/2006/relationships/hyperlink" Target="https://d.docs.live.net/a54229a447a99c35/Documents/artist/137W8MRPWKqSmrBGDBFSop_songs.html" TargetMode="External"/><Relationship Id="rId139" Type="http://schemas.openxmlformats.org/officeDocument/2006/relationships/hyperlink" Target="https://d.docs.live.net/a54229a447a99c35/Documents/artist/2kqUKsTuEj1lPbm6BSn1AU_songs.html" TargetMode="External"/><Relationship Id="rId346" Type="http://schemas.openxmlformats.org/officeDocument/2006/relationships/hyperlink" Target="https://d.docs.live.net/a54229a447a99c35/Documents/artist/1BYjhAClGpBTLZfics0VRZ_songs.html" TargetMode="External"/><Relationship Id="rId553" Type="http://schemas.openxmlformats.org/officeDocument/2006/relationships/hyperlink" Target="https://d.docs.live.net/a54229a447a99c35/Documents/artist/5PN2aHIvLEM98XIorsPMhE_songs.html" TargetMode="External"/><Relationship Id="rId760" Type="http://schemas.openxmlformats.org/officeDocument/2006/relationships/hyperlink" Target="https://d.docs.live.net/a54229a447a99c35/Documents/artist/5TB837uKG65w8Jnz5D0bS5_songs.html" TargetMode="External"/><Relationship Id="rId998" Type="http://schemas.openxmlformats.org/officeDocument/2006/relationships/hyperlink" Target="https://d.docs.live.net/a54229a447a99c35/Documents/artist/4yxLYO2imECxGYTTV7RQKb_songs.html" TargetMode="External"/><Relationship Id="rId1183" Type="http://schemas.openxmlformats.org/officeDocument/2006/relationships/hyperlink" Target="https://d.docs.live.net/a54229a447a99c35/Documents/artist/2mVVjNmdjXZZDvhgQWiakk_songs.html" TargetMode="External"/><Relationship Id="rId1390" Type="http://schemas.openxmlformats.org/officeDocument/2006/relationships/hyperlink" Target="https://d.docs.live.net/a54229a447a99c35/Documents/artist/1Fmb52lZ6Jv7FMWXXTPO3K_songs.html" TargetMode="External"/><Relationship Id="rId2027" Type="http://schemas.openxmlformats.org/officeDocument/2006/relationships/hyperlink" Target="https://d.docs.live.net/a54229a447a99c35/Documents/artist/3m5qlPf2OkihLz3dRYnkPA_songs.html" TargetMode="External"/><Relationship Id="rId2234" Type="http://schemas.openxmlformats.org/officeDocument/2006/relationships/hyperlink" Target="https://d.docs.live.net/a54229a447a99c35/Documents/artist/2WzaAvm2bBCf4pEhyuDgCY_songs.html" TargetMode="External"/><Relationship Id="rId2441" Type="http://schemas.openxmlformats.org/officeDocument/2006/relationships/hyperlink" Target="https://d.docs.live.net/a54229a447a99c35/Documents/artist/7iK8PXO48WeuP03g8YR51W_songs.html" TargetMode="External"/><Relationship Id="rId206" Type="http://schemas.openxmlformats.org/officeDocument/2006/relationships/hyperlink" Target="https://d.docs.live.net/a54229a447a99c35/Documents/artist/6nzxy2wXs6tLgzEtqOkEi2_songs.html" TargetMode="External"/><Relationship Id="rId413" Type="http://schemas.openxmlformats.org/officeDocument/2006/relationships/hyperlink" Target="https://d.docs.live.net/a54229a447a99c35/Documents/artist/08mjMUUjyTchMHCW7evc3R_songs.html" TargetMode="External"/><Relationship Id="rId858" Type="http://schemas.openxmlformats.org/officeDocument/2006/relationships/hyperlink" Target="https://d.docs.live.net/a54229a447a99c35/Documents/artist/6SdlxyPsQ3B0yYncFmDULP_songs.html" TargetMode="External"/><Relationship Id="rId1043" Type="http://schemas.openxmlformats.org/officeDocument/2006/relationships/hyperlink" Target="https://d.docs.live.net/a54229a447a99c35/Documents/artist/6Gk5hoM7eW8NSCYhICMDHw_songs.html" TargetMode="External"/><Relationship Id="rId1488" Type="http://schemas.openxmlformats.org/officeDocument/2006/relationships/hyperlink" Target="https://d.docs.live.net/a54229a447a99c35/Documents/artist/0ivrHNM8urVaCkgRX8rtKH_songs.html" TargetMode="External"/><Relationship Id="rId1695" Type="http://schemas.openxmlformats.org/officeDocument/2006/relationships/hyperlink" Target="https://d.docs.live.net/a54229a447a99c35/Documents/artist/2kxP07DLgs4xlWz8YHlvfh_songs.html" TargetMode="External"/><Relationship Id="rId620" Type="http://schemas.openxmlformats.org/officeDocument/2006/relationships/hyperlink" Target="https://d.docs.live.net/a54229a447a99c35/Documents/artist/771qBvjnXOH9Azr6lKy6FB_songs.html" TargetMode="External"/><Relationship Id="rId718" Type="http://schemas.openxmlformats.org/officeDocument/2006/relationships/hyperlink" Target="https://d.docs.live.net/a54229a447a99c35/Documents/artist/6f4XkbvYlXMH0QgVRzW0sM_songs.html" TargetMode="External"/><Relationship Id="rId925" Type="http://schemas.openxmlformats.org/officeDocument/2006/relationships/hyperlink" Target="https://d.docs.live.net/a54229a447a99c35/Documents/artist/3gBZUcNeVumkeeJ19CY2sX_songs.html" TargetMode="External"/><Relationship Id="rId1250" Type="http://schemas.openxmlformats.org/officeDocument/2006/relationships/hyperlink" Target="https://d.docs.live.net/a54229a447a99c35/Documents/artist/6FugQjLquBF4JzATRN70bR_songs.html" TargetMode="External"/><Relationship Id="rId1348" Type="http://schemas.openxmlformats.org/officeDocument/2006/relationships/hyperlink" Target="https://d.docs.live.net/a54229a447a99c35/Documents/artist/2rhFzFmezpnW82MNqEKVry_songs.html" TargetMode="External"/><Relationship Id="rId1555" Type="http://schemas.openxmlformats.org/officeDocument/2006/relationships/hyperlink" Target="https://d.docs.live.net/a54229a447a99c35/Documents/artist/3JsMj0DEzyWc0VDlHuy9Bx.html" TargetMode="External"/><Relationship Id="rId1762" Type="http://schemas.openxmlformats.org/officeDocument/2006/relationships/hyperlink" Target="https://d.docs.live.net/a54229a447a99c35/Documents/artist/1YfEcTuGvBQ8xSD1f53UnK_songs.html" TargetMode="External"/><Relationship Id="rId2301" Type="http://schemas.openxmlformats.org/officeDocument/2006/relationships/hyperlink" Target="https://d.docs.live.net/a54229a447a99c35/Documents/artist/4oUHIQIBe0LHzYfvXNW4QM_songs.html" TargetMode="External"/><Relationship Id="rId1110" Type="http://schemas.openxmlformats.org/officeDocument/2006/relationships/hyperlink" Target="https://d.docs.live.net/a54229a447a99c35/Documents/artist/1Db5GsIoVWYktPoD2nnPZZ_songs.html" TargetMode="External"/><Relationship Id="rId1208" Type="http://schemas.openxmlformats.org/officeDocument/2006/relationships/hyperlink" Target="https://d.docs.live.net/a54229a447a99c35/Documents/artist/2XcZshqzPKm3iZcmt73R8D_songs.html" TargetMode="External"/><Relationship Id="rId1415" Type="http://schemas.openxmlformats.org/officeDocument/2006/relationships/hyperlink" Target="https://d.docs.live.net/a54229a447a99c35/Documents/artist/28uJnu5EsrGml2tBd7y8ts_songs.html" TargetMode="External"/><Relationship Id="rId54" Type="http://schemas.openxmlformats.org/officeDocument/2006/relationships/hyperlink" Target="https://d.docs.live.net/a54229a447a99c35/Documents/artist/5ChF3i92IPZHduM7jN3dpg_songs.html" TargetMode="External"/><Relationship Id="rId1622" Type="http://schemas.openxmlformats.org/officeDocument/2006/relationships/hyperlink" Target="https://d.docs.live.net/a54229a447a99c35/Documents/artist/4ScCswdRlyA23odg9thgIO_songs.html" TargetMode="External"/><Relationship Id="rId1927" Type="http://schemas.openxmlformats.org/officeDocument/2006/relationships/hyperlink" Target="https://d.docs.live.net/a54229a447a99c35/Documents/artist/3GBPw9NK25X1Wt2OUvOwY3_songs.html" TargetMode="External"/><Relationship Id="rId2091" Type="http://schemas.openxmlformats.org/officeDocument/2006/relationships/hyperlink" Target="https://d.docs.live.net/a54229a447a99c35/Documents/artist/2nszmSgqreHSdJA3zWPyrW_songs.html" TargetMode="External"/><Relationship Id="rId2189" Type="http://schemas.openxmlformats.org/officeDocument/2006/relationships/hyperlink" Target="https://d.docs.live.net/a54229a447a99c35/Documents/artist/3uBw3E4TPcqllLfrw0OzMV.html" TargetMode="External"/><Relationship Id="rId270" Type="http://schemas.openxmlformats.org/officeDocument/2006/relationships/hyperlink" Target="https://d.docs.live.net/a54229a447a99c35/Documents/artist/5Z1CCuBsyhEHngq3U5IraY_songs.html" TargetMode="External"/><Relationship Id="rId2396" Type="http://schemas.openxmlformats.org/officeDocument/2006/relationships/hyperlink" Target="https://d.docs.live.net/a54229a447a99c35/Documents/artist/6VuMaDnrHyPL1p4EHjYLi7_songs.html" TargetMode="External"/><Relationship Id="rId130" Type="http://schemas.openxmlformats.org/officeDocument/2006/relationships/hyperlink" Target="https://d.docs.live.net/a54229a447a99c35/Documents/artist/46lnlnlU0dXTDpoAUmH6Qx_songs.html" TargetMode="External"/><Relationship Id="rId368" Type="http://schemas.openxmlformats.org/officeDocument/2006/relationships/hyperlink" Target="https://d.docs.live.net/a54229a447a99c35/Documents/artist/5D3muNJhYYunbRkh3FKgX0_songs.html" TargetMode="External"/><Relationship Id="rId575" Type="http://schemas.openxmlformats.org/officeDocument/2006/relationships/hyperlink" Target="https://d.docs.live.net/a54229a447a99c35/Documents/artist/3BEV5FcxOtkQJ7lLRKMh3V_songs.html" TargetMode="External"/><Relationship Id="rId782" Type="http://schemas.openxmlformats.org/officeDocument/2006/relationships/hyperlink" Target="https://d.docs.live.net/a54229a447a99c35/Documents/artist/21UPYSRWFKwtqvSAnFnSvS_songs.html" TargetMode="External"/><Relationship Id="rId2049" Type="http://schemas.openxmlformats.org/officeDocument/2006/relationships/hyperlink" Target="https://d.docs.live.net/a54229a447a99c35/Documents/artist/5UJ2sHO2ELrgW6aXeRLTQQ_songs.html" TargetMode="External"/><Relationship Id="rId2256" Type="http://schemas.openxmlformats.org/officeDocument/2006/relationships/hyperlink" Target="https://d.docs.live.net/a54229a447a99c35/Documents/artist/33NVpKoXjItPwUJTMZIOiY_songs.html" TargetMode="External"/><Relationship Id="rId2463" Type="http://schemas.openxmlformats.org/officeDocument/2006/relationships/hyperlink" Target="https://d.docs.live.net/a54229a447a99c35/Documents/artist/1HY2Jd0NmPuamShAr6KMms_songs.html" TargetMode="External"/><Relationship Id="rId228" Type="http://schemas.openxmlformats.org/officeDocument/2006/relationships/hyperlink" Target="https://d.docs.live.net/a54229a447a99c35/Documents/artist/3QTDHixorJelOLxoxcjqGx_songs.html" TargetMode="External"/><Relationship Id="rId435" Type="http://schemas.openxmlformats.org/officeDocument/2006/relationships/hyperlink" Target="https://d.docs.live.net/a54229a447a99c35/Documents/artist/0obu7Om4zu9ahul5DI4JtY_songs.html" TargetMode="External"/><Relationship Id="rId642" Type="http://schemas.openxmlformats.org/officeDocument/2006/relationships/hyperlink" Target="https://d.docs.live.net/a54229a447a99c35/Documents/artist/0ZHPrnImGh4re3TbSNkoZl_songs.html" TargetMode="External"/><Relationship Id="rId1065" Type="http://schemas.openxmlformats.org/officeDocument/2006/relationships/hyperlink" Target="https://d.docs.live.net/a54229a447a99c35/Documents/artist/1lpOgw56wZLDa8gaP6bSIs_songs.html" TargetMode="External"/><Relationship Id="rId1272" Type="http://schemas.openxmlformats.org/officeDocument/2006/relationships/hyperlink" Target="https://d.docs.live.net/a54229a447a99c35/Documents/artist/63XBtGSEZINSyXylZxEUbv_songs.html" TargetMode="External"/><Relationship Id="rId2116" Type="http://schemas.openxmlformats.org/officeDocument/2006/relationships/hyperlink" Target="https://d.docs.live.net/a54229a447a99c35/Documents/artist/19HM5j0ULGSmEoRcrSe5x3_songs.html" TargetMode="External"/><Relationship Id="rId2323" Type="http://schemas.openxmlformats.org/officeDocument/2006/relationships/hyperlink" Target="https://d.docs.live.net/a54229a447a99c35/Documents/artist/7f5Zgnp2spUuuzKplmRkt7_songs.html" TargetMode="External"/><Relationship Id="rId502" Type="http://schemas.openxmlformats.org/officeDocument/2006/relationships/hyperlink" Target="https://d.docs.live.net/a54229a447a99c35/Documents/artist/4EEZg8R3dxbTCCQ1DVWtHg_songs.html" TargetMode="External"/><Relationship Id="rId947" Type="http://schemas.openxmlformats.org/officeDocument/2006/relationships/hyperlink" Target="https://d.docs.live.net/a54229a447a99c35/Documents/artist/27vNK840zYq6IfDijHPsv1_songs.html" TargetMode="External"/><Relationship Id="rId1132" Type="http://schemas.openxmlformats.org/officeDocument/2006/relationships/hyperlink" Target="https://d.docs.live.net/a54229a447a99c35/Documents/artist/7bPU7cvfoD20ixGD9Qnqki_songs.html" TargetMode="External"/><Relationship Id="rId1577" Type="http://schemas.openxmlformats.org/officeDocument/2006/relationships/hyperlink" Target="https://d.docs.live.net/a54229a447a99c35/Documents/artist/59wfkuBoNyhDMQGCljbUbA_songs.html" TargetMode="External"/><Relationship Id="rId1784" Type="http://schemas.openxmlformats.org/officeDocument/2006/relationships/hyperlink" Target="https://d.docs.live.net/a54229a447a99c35/Documents/artist/4xd7mLI7urqrxELaXhAvzw_songs.html" TargetMode="External"/><Relationship Id="rId1991" Type="http://schemas.openxmlformats.org/officeDocument/2006/relationships/hyperlink" Target="https://d.docs.live.net/a54229a447a99c35/Documents/artist/6WOdPJmexxFINcKMkP2jMG_songs.html" TargetMode="External"/><Relationship Id="rId76" Type="http://schemas.openxmlformats.org/officeDocument/2006/relationships/hyperlink" Target="https://d.docs.live.net/a54229a447a99c35/Documents/artist/6Ifk2cbxyVzT41jLexYCas_songs.html" TargetMode="External"/><Relationship Id="rId807" Type="http://schemas.openxmlformats.org/officeDocument/2006/relationships/hyperlink" Target="https://d.docs.live.net/a54229a447a99c35/Documents/artist/7b79bQFziJFedJb75k6hFt_songs.html" TargetMode="External"/><Relationship Id="rId1437" Type="http://schemas.openxmlformats.org/officeDocument/2006/relationships/hyperlink" Target="https://d.docs.live.net/a54229a447a99c35/Documents/artist/25XJqeReVV38w0tR04GGBd_songs.html" TargetMode="External"/><Relationship Id="rId1644" Type="http://schemas.openxmlformats.org/officeDocument/2006/relationships/hyperlink" Target="https://d.docs.live.net/a54229a447a99c35/Documents/artist/6Ghvu1VvMGScGpOUJBAHNH_songs.html" TargetMode="External"/><Relationship Id="rId1851" Type="http://schemas.openxmlformats.org/officeDocument/2006/relationships/hyperlink" Target="https://d.docs.live.net/a54229a447a99c35/Documents/artist/6GI52t8N5F02MxU0g5U69P_songs.html" TargetMode="External"/><Relationship Id="rId1504" Type="http://schemas.openxmlformats.org/officeDocument/2006/relationships/hyperlink" Target="https://d.docs.live.net/a54229a447a99c35/Documents/artist/1R6Hx1tJ2VOUyodEpC12xM_songs.html" TargetMode="External"/><Relationship Id="rId1711" Type="http://schemas.openxmlformats.org/officeDocument/2006/relationships/hyperlink" Target="https://d.docs.live.net/a54229a447a99c35/Documents/artist/3tPQOjkxO3mrYrrgkTeXgH_songs.html" TargetMode="External"/><Relationship Id="rId1949" Type="http://schemas.openxmlformats.org/officeDocument/2006/relationships/hyperlink" Target="https://d.docs.live.net/a54229a447a99c35/Documents/artist/2NjfBq1NflQcKSeiDooVjY_songs.html" TargetMode="External"/><Relationship Id="rId292" Type="http://schemas.openxmlformats.org/officeDocument/2006/relationships/hyperlink" Target="https://d.docs.live.net/a54229a447a99c35/Documents/artist/3WMlRpW5JWuDI95TcEWt3r_songs.html" TargetMode="External"/><Relationship Id="rId1809" Type="http://schemas.openxmlformats.org/officeDocument/2006/relationships/hyperlink" Target="https://d.docs.live.net/a54229a447a99c35/Documents/artist/15iVAtD3s3FsQR4w1v6M0P_songs.html" TargetMode="External"/><Relationship Id="rId597" Type="http://schemas.openxmlformats.org/officeDocument/2006/relationships/hyperlink" Target="https://d.docs.live.net/a54229a447a99c35/Documents/artist/5nLYd9ST4Cnwy6NHaCxbj8_songs.html" TargetMode="External"/><Relationship Id="rId2180" Type="http://schemas.openxmlformats.org/officeDocument/2006/relationships/hyperlink" Target="https://d.docs.live.net/a54229a447a99c35/Documents/artist/6cEuCEZu7PAE9ZSzLLc2oQ_songs.html" TargetMode="External"/><Relationship Id="rId2278" Type="http://schemas.openxmlformats.org/officeDocument/2006/relationships/hyperlink" Target="https://d.docs.live.net/a54229a447a99c35/Documents/artist/5H4yInM5zmHqpKIoMNAx4r_songs.html" TargetMode="External"/><Relationship Id="rId2485" Type="http://schemas.openxmlformats.org/officeDocument/2006/relationships/hyperlink" Target="https://d.docs.live.net/a54229a447a99c35/Documents/artist/0du5cEVh5yTK9QJze8zA0C_songs.html" TargetMode="External"/><Relationship Id="rId152" Type="http://schemas.openxmlformats.org/officeDocument/2006/relationships/hyperlink" Target="https://d.docs.live.net/a54229a447a99c35/Documents/artist/1QOmebWGB6FdFtW7Bo3F0W_songs.html" TargetMode="External"/><Relationship Id="rId457" Type="http://schemas.openxmlformats.org/officeDocument/2006/relationships/hyperlink" Target="https://d.docs.live.net/a54229a447a99c35/Documents/artist/0QntOArZgiNHoemAzwJPu5_songs.html" TargetMode="External"/><Relationship Id="rId1087" Type="http://schemas.openxmlformats.org/officeDocument/2006/relationships/hyperlink" Target="https://d.docs.live.net/a54229a447a99c35/Documents/artist/23ot0eI6ByBW6LrlBfr2bm_songs.html" TargetMode="External"/><Relationship Id="rId1294" Type="http://schemas.openxmlformats.org/officeDocument/2006/relationships/hyperlink" Target="https://d.docs.live.net/a54229a447a99c35/Documents/artist/3VNITwohbvU5Wuy5PC6dsI_songs.html" TargetMode="External"/><Relationship Id="rId2040" Type="http://schemas.openxmlformats.org/officeDocument/2006/relationships/hyperlink" Target="https://d.docs.live.net/a54229a447a99c35/Documents/artist/4yiQZ8tQPux8cPriYMWUFP_songs.html" TargetMode="External"/><Relationship Id="rId2138" Type="http://schemas.openxmlformats.org/officeDocument/2006/relationships/hyperlink" Target="https://d.docs.live.net/a54229a447a99c35/Documents/artist/5arKwJZEvT5uKq4o0JfqR4_songs.html" TargetMode="External"/><Relationship Id="rId664" Type="http://schemas.openxmlformats.org/officeDocument/2006/relationships/hyperlink" Target="https://d.docs.live.net/a54229a447a99c35/Documents/artist/3CAhiUHkUYT1mFtVHM9SHA_songs.html" TargetMode="External"/><Relationship Id="rId871" Type="http://schemas.openxmlformats.org/officeDocument/2006/relationships/hyperlink" Target="https://d.docs.live.net/a54229a447a99c35/Documents/artist/6qrqAYlS6lUj2BVXax7SZW_songs.html" TargetMode="External"/><Relationship Id="rId969" Type="http://schemas.openxmlformats.org/officeDocument/2006/relationships/hyperlink" Target="https://d.docs.live.net/a54229a447a99c35/Documents/artist/5zctI4wO9XSKS8XwcnqEHk_songs.html" TargetMode="External"/><Relationship Id="rId1599" Type="http://schemas.openxmlformats.org/officeDocument/2006/relationships/hyperlink" Target="https://d.docs.live.net/a54229a447a99c35/Documents/artist/7gZfnEnfiaHzxARJ2LeXrf_songs.html" TargetMode="External"/><Relationship Id="rId2345" Type="http://schemas.openxmlformats.org/officeDocument/2006/relationships/hyperlink" Target="https://d.docs.live.net/a54229a447a99c35/Documents/artist/5NGO30tJxFlKixkPSgXcFE_songs.html" TargetMode="External"/><Relationship Id="rId317" Type="http://schemas.openxmlformats.org/officeDocument/2006/relationships/hyperlink" Target="https://d.docs.live.net/a54229a447a99c35/Documents/artist/1GVuCyb4PlArufUZDUnRQi_songs.html" TargetMode="External"/><Relationship Id="rId524" Type="http://schemas.openxmlformats.org/officeDocument/2006/relationships/hyperlink" Target="https://d.docs.live.net/a54229a447a99c35/Documents/artist/2IUl3m1H1EQ7QfNbNWvgru_songs.html" TargetMode="External"/><Relationship Id="rId731" Type="http://schemas.openxmlformats.org/officeDocument/2006/relationships/hyperlink" Target="https://d.docs.live.net/a54229a447a99c35/Documents/artist/1zng9JZpblpk48IPceRWs8_songs.html" TargetMode="External"/><Relationship Id="rId1154" Type="http://schemas.openxmlformats.org/officeDocument/2006/relationships/hyperlink" Target="https://d.docs.live.net/a54229a447a99c35/Documents/artist/2zvJLk0gTH7r7A5Q6X5Bq8_songs.html" TargetMode="External"/><Relationship Id="rId1361" Type="http://schemas.openxmlformats.org/officeDocument/2006/relationships/hyperlink" Target="https://d.docs.live.net/a54229a447a99c35/Documents/artist/4fwuXg6XQHfdlOdmw36OHa_songs.html" TargetMode="External"/><Relationship Id="rId1459" Type="http://schemas.openxmlformats.org/officeDocument/2006/relationships/hyperlink" Target="https://d.docs.live.net/a54229a447a99c35/Documents/artist/3tVQdUvClmAT7URs9V3rsp_songs.html" TargetMode="External"/><Relationship Id="rId2205" Type="http://schemas.openxmlformats.org/officeDocument/2006/relationships/hyperlink" Target="https://d.docs.live.net/a54229a447a99c35/Documents/artist/5Rl15oVamLq7FbSb0NNBNy_songs.html" TargetMode="External"/><Relationship Id="rId2412" Type="http://schemas.openxmlformats.org/officeDocument/2006/relationships/hyperlink" Target="https://d.docs.live.net/a54229a447a99c35/Documents/artist/0tmwSHipWxN12fsoLcFU3B_songs.html" TargetMode="External"/><Relationship Id="rId98" Type="http://schemas.openxmlformats.org/officeDocument/2006/relationships/hyperlink" Target="https://d.docs.live.net/a54229a447a99c35/Documents/artist/1WQPuG7Fbf4bru7nhGr7pW_songs.html" TargetMode="External"/><Relationship Id="rId829" Type="http://schemas.openxmlformats.org/officeDocument/2006/relationships/hyperlink" Target="https://d.docs.live.net/a54229a447a99c35/Documents/artist/14CHVeJGrR5xgUGQFV5BVM_songs.html" TargetMode="External"/><Relationship Id="rId1014" Type="http://schemas.openxmlformats.org/officeDocument/2006/relationships/hyperlink" Target="https://d.docs.live.net/a54229a447a99c35/Documents/artist/1mux8L6xg2Cmrc7k0wQczl_songs.html" TargetMode="External"/><Relationship Id="rId1221" Type="http://schemas.openxmlformats.org/officeDocument/2006/relationships/hyperlink" Target="https://d.docs.live.net/a54229a447a99c35/Documents/artist/5yPzzu25VzEk8qrGTLIrE1_songs.html" TargetMode="External"/><Relationship Id="rId1666" Type="http://schemas.openxmlformats.org/officeDocument/2006/relationships/hyperlink" Target="https://d.docs.live.net/a54229a447a99c35/Documents/artist/0JjPiLQNgAFaEkwoy56B1C_songs.html" TargetMode="External"/><Relationship Id="rId1873" Type="http://schemas.openxmlformats.org/officeDocument/2006/relationships/hyperlink" Target="https://d.docs.live.net/a54229a447a99c35/Documents/artist/27T030eWyCQRmDyuvr1kxY_songs.html" TargetMode="External"/><Relationship Id="rId1319" Type="http://schemas.openxmlformats.org/officeDocument/2006/relationships/hyperlink" Target="https://d.docs.live.net/a54229a447a99c35/Documents/artist/5gqmbbfjcikQBzPB5Hv13I_songs.html" TargetMode="External"/><Relationship Id="rId1526" Type="http://schemas.openxmlformats.org/officeDocument/2006/relationships/hyperlink" Target="https://d.docs.live.net/a54229a447a99c35/Documents/artist/20qISvAhX20dpIbOOzGK3q_songs.html" TargetMode="External"/><Relationship Id="rId1733" Type="http://schemas.openxmlformats.org/officeDocument/2006/relationships/hyperlink" Target="https://d.docs.live.net/a54229a447a99c35/Documents/artist/0uq5PttqEjj3IH1bzwcrXF_songs.html" TargetMode="External"/><Relationship Id="rId1940" Type="http://schemas.openxmlformats.org/officeDocument/2006/relationships/hyperlink" Target="https://d.docs.live.net/a54229a447a99c35/Documents/artist/6fWVd57NKTalqvmjRd2t8Z_songs.html" TargetMode="External"/><Relationship Id="rId25" Type="http://schemas.openxmlformats.org/officeDocument/2006/relationships/hyperlink" Target="https://d.docs.live.net/a54229a447a99c35/Documents/artist/4qBgvVog0wzW75IQ48mU7v_songs.html" TargetMode="External"/><Relationship Id="rId1800" Type="http://schemas.openxmlformats.org/officeDocument/2006/relationships/hyperlink" Target="https://d.docs.live.net/a54229a447a99c35/Documents/artist/7uIbLdzzSEqnX0Pkrb56cR_songs.html" TargetMode="External"/><Relationship Id="rId174" Type="http://schemas.openxmlformats.org/officeDocument/2006/relationships/hyperlink" Target="https://d.docs.live.net/a54229a447a99c35/Documents/artist/4KRllJ2dEeoqvxOQLOgOsI_songs.html" TargetMode="External"/><Relationship Id="rId381" Type="http://schemas.openxmlformats.org/officeDocument/2006/relationships/hyperlink" Target="https://d.docs.live.net/a54229a447a99c35/Documents/artist/0HxX6imltnNXJyQhu4nsiO_songs.html" TargetMode="External"/><Relationship Id="rId2062" Type="http://schemas.openxmlformats.org/officeDocument/2006/relationships/hyperlink" Target="https://d.docs.live.net/a54229a447a99c35/Documents/artist/4EPJlUEBy49EX1wuFOvtjK_songs.html" TargetMode="External"/><Relationship Id="rId241" Type="http://schemas.openxmlformats.org/officeDocument/2006/relationships/hyperlink" Target="https://d.docs.live.net/a54229a447a99c35/Documents/artist/3KNIG74xSTc3dj0TRy7pGX_songs.html" TargetMode="External"/><Relationship Id="rId479" Type="http://schemas.openxmlformats.org/officeDocument/2006/relationships/hyperlink" Target="https://d.docs.live.net/a54229a447a99c35/Documents/artist/6zZrFenNe3YPttxZsnQQs1_songs.html" TargetMode="External"/><Relationship Id="rId686" Type="http://schemas.openxmlformats.org/officeDocument/2006/relationships/hyperlink" Target="https://d.docs.live.net/a54229a447a99c35/Documents/artist/1co4F2pPNH8JjTutZkmgSm_songs.html" TargetMode="External"/><Relationship Id="rId893" Type="http://schemas.openxmlformats.org/officeDocument/2006/relationships/hyperlink" Target="https://d.docs.live.net/a54229a447a99c35/Documents/artist/4NYMUsIcUUsBHbV9DICa5x_songs.html" TargetMode="External"/><Relationship Id="rId2367" Type="http://schemas.openxmlformats.org/officeDocument/2006/relationships/hyperlink" Target="https://d.docs.live.net/a54229a447a99c35/Documents/artist/07YZf4WDAMNwqr4jfgOZ8y_songs.html" TargetMode="External"/><Relationship Id="rId339" Type="http://schemas.openxmlformats.org/officeDocument/2006/relationships/hyperlink" Target="https://d.docs.live.net/a54229a447a99c35/Documents/artist/3FoFW2AoUGRHBacC6i4x4p_songs.html" TargetMode="External"/><Relationship Id="rId546" Type="http://schemas.openxmlformats.org/officeDocument/2006/relationships/hyperlink" Target="https://d.docs.live.net/a54229a447a99c35/Documents/artist/38etuwbnphgW1C1jRTd9eJ.html" TargetMode="External"/><Relationship Id="rId753" Type="http://schemas.openxmlformats.org/officeDocument/2006/relationships/hyperlink" Target="https://d.docs.live.net/a54229a447a99c35/Documents/artist/59pq5Vw16UDkR9txoPKv86_songs.html" TargetMode="External"/><Relationship Id="rId1176" Type="http://schemas.openxmlformats.org/officeDocument/2006/relationships/hyperlink" Target="https://d.docs.live.net/a54229a447a99c35/Documents/artist/39yVoqm6sYFvvqF1RciUVf_songs.html" TargetMode="External"/><Relationship Id="rId1383" Type="http://schemas.openxmlformats.org/officeDocument/2006/relationships/hyperlink" Target="https://d.docs.live.net/a54229a447a99c35/Documents/artist/35U9lQaRWSQISxQAB94Meo_songs.html" TargetMode="External"/><Relationship Id="rId2227" Type="http://schemas.openxmlformats.org/officeDocument/2006/relationships/hyperlink" Target="https://d.docs.live.net/a54229a447a99c35/Documents/artist/1mBydYMVBECdDmMfE2sEUO_songs.html" TargetMode="External"/><Relationship Id="rId2434" Type="http://schemas.openxmlformats.org/officeDocument/2006/relationships/hyperlink" Target="https://d.docs.live.net/a54229a447a99c35/Documents/artist/1Yj5Xey7kTwvZla8sqdsdE_songs.html" TargetMode="External"/><Relationship Id="rId101" Type="http://schemas.openxmlformats.org/officeDocument/2006/relationships/hyperlink" Target="https://d.docs.live.net/a54229a447a99c35/Documents/artist/6LnJKrtFnTEGdbWQ2riWCL_songs.html" TargetMode="External"/><Relationship Id="rId406" Type="http://schemas.openxmlformats.org/officeDocument/2006/relationships/hyperlink" Target="https://d.docs.live.net/a54229a447a99c35/Documents/artist/0vn7UBvSQECKJm2817Yf1P_songs.html" TargetMode="External"/><Relationship Id="rId960" Type="http://schemas.openxmlformats.org/officeDocument/2006/relationships/hyperlink" Target="https://d.docs.live.net/a54229a447a99c35/Documents/artist/1g1yxsNVPhMUl9GrMjEb2o_songs.html" TargetMode="External"/><Relationship Id="rId1036" Type="http://schemas.openxmlformats.org/officeDocument/2006/relationships/hyperlink" Target="https://d.docs.live.net/a54229a447a99c35/Documents/artist/0I6yADrmeyvw66g7yjkqIF_songs.html" TargetMode="External"/><Relationship Id="rId1243" Type="http://schemas.openxmlformats.org/officeDocument/2006/relationships/hyperlink" Target="https://d.docs.live.net/a54229a447a99c35/Documents/artist/2pAWfrd7WFF3XhVt9GooDL_songs.html" TargetMode="External"/><Relationship Id="rId1590" Type="http://schemas.openxmlformats.org/officeDocument/2006/relationships/hyperlink" Target="https://d.docs.live.net/a54229a447a99c35/Documents/artist/0XK6kT7xcZAlcYrNjOgzJe_songs.html" TargetMode="External"/><Relationship Id="rId1688" Type="http://schemas.openxmlformats.org/officeDocument/2006/relationships/hyperlink" Target="https://d.docs.live.net/a54229a447a99c35/Documents/artist/5a2EaR3hamoenG9rDuVn8j_songs.html" TargetMode="External"/><Relationship Id="rId1895" Type="http://schemas.openxmlformats.org/officeDocument/2006/relationships/hyperlink" Target="https://d.docs.live.net/a54229a447a99c35/Documents/artist/6ASri4ePR7RlsvIQgWPJpS_songs.html" TargetMode="External"/><Relationship Id="rId613" Type="http://schemas.openxmlformats.org/officeDocument/2006/relationships/hyperlink" Target="https://d.docs.live.net/a54229a447a99c35/Documents/artist/2KtMgfc6pR6Jpovuqrs8Ac_songs.html" TargetMode="External"/><Relationship Id="rId820" Type="http://schemas.openxmlformats.org/officeDocument/2006/relationships/hyperlink" Target="https://d.docs.live.net/a54229a447a99c35/Documents/artist/0MlMFTEEEk0uSwI4hYSxrq_songs.html" TargetMode="External"/><Relationship Id="rId918" Type="http://schemas.openxmlformats.org/officeDocument/2006/relationships/hyperlink" Target="https://d.docs.live.net/a54229a447a99c35/Documents/artist/3OQRPFFS3OsltFjFAXu1kE_songs.html" TargetMode="External"/><Relationship Id="rId1450" Type="http://schemas.openxmlformats.org/officeDocument/2006/relationships/hyperlink" Target="https://d.docs.live.net/a54229a447a99c35/Documents/artist/6zFMFB1JvNHkHvCSudF4id_songs.html" TargetMode="External"/><Relationship Id="rId1548" Type="http://schemas.openxmlformats.org/officeDocument/2006/relationships/hyperlink" Target="https://d.docs.live.net/a54229a447a99c35/Documents/artist/2sSGPbdZJkaSE2AbcGOACx_songs.html" TargetMode="External"/><Relationship Id="rId1755" Type="http://schemas.openxmlformats.org/officeDocument/2006/relationships/hyperlink" Target="https://d.docs.live.net/a54229a447a99c35/Documents/artist/7tjVFCxJdwT4NdrTmjyjQ6_songs.html" TargetMode="External"/><Relationship Id="rId1103" Type="http://schemas.openxmlformats.org/officeDocument/2006/relationships/hyperlink" Target="https://d.docs.live.net/a54229a447a99c35/Documents/artist/32ENZVmItiETXMCYfM1bbS_songs.html" TargetMode="External"/><Relationship Id="rId1310" Type="http://schemas.openxmlformats.org/officeDocument/2006/relationships/hyperlink" Target="https://d.docs.live.net/a54229a447a99c35/Documents/artist/5VVN3xZw1i2qihfITZlvCZ_songs.html" TargetMode="External"/><Relationship Id="rId1408" Type="http://schemas.openxmlformats.org/officeDocument/2006/relationships/hyperlink" Target="https://d.docs.live.net/a54229a447a99c35/Documents/artist/7CyeXFnOrfC1N6z4naIpgo_songs.html" TargetMode="External"/><Relationship Id="rId1962" Type="http://schemas.openxmlformats.org/officeDocument/2006/relationships/hyperlink" Target="https://d.docs.live.net/a54229a447a99c35/Documents/artist/4RVnAU35WRWra6OZ3CbbMA_songs.html" TargetMode="External"/><Relationship Id="rId47" Type="http://schemas.openxmlformats.org/officeDocument/2006/relationships/hyperlink" Target="https://d.docs.live.net/a54229a447a99c35/Documents/artist/3ONGmday8YN8AkbsRk01iL_songs.html" TargetMode="External"/><Relationship Id="rId1615" Type="http://schemas.openxmlformats.org/officeDocument/2006/relationships/hyperlink" Target="https://d.docs.live.net/a54229a447a99c35/Documents/artist/7hr9W3IjXcm3UlLY7guLk5_songs.html" TargetMode="External"/><Relationship Id="rId1822" Type="http://schemas.openxmlformats.org/officeDocument/2006/relationships/hyperlink" Target="https://d.docs.live.net/a54229a447a99c35/Documents/artist/5gznATMVO85ZcLTkE9ULU7_songs.html" TargetMode="External"/><Relationship Id="rId196" Type="http://schemas.openxmlformats.org/officeDocument/2006/relationships/hyperlink" Target="https://d.docs.live.net/a54229a447a99c35/Documents/artist/0kJMPTXq7h3ztpDukSx5iD_songs.html" TargetMode="External"/><Relationship Id="rId2084" Type="http://schemas.openxmlformats.org/officeDocument/2006/relationships/hyperlink" Target="https://d.docs.live.net/a54229a447a99c35/Documents/artist/36QJpDe2go2KgaRleHCDTp_songs.html" TargetMode="External"/><Relationship Id="rId2291" Type="http://schemas.openxmlformats.org/officeDocument/2006/relationships/hyperlink" Target="https://d.docs.live.net/a54229a447a99c35/Documents/artist/1pPmIToKXyGdsCF6LmqLmI_songs.html" TargetMode="External"/><Relationship Id="rId263" Type="http://schemas.openxmlformats.org/officeDocument/2006/relationships/hyperlink" Target="https://d.docs.live.net/a54229a447a99c35/Documents/artist/0f59qYByNYzspwAr7huTSB_songs.html" TargetMode="External"/><Relationship Id="rId470" Type="http://schemas.openxmlformats.org/officeDocument/2006/relationships/hyperlink" Target="https://d.docs.live.net/a54229a447a99c35/Documents/artist/63nv0hWWDob56Rk8GlNpN8_songs.html" TargetMode="External"/><Relationship Id="rId2151" Type="http://schemas.openxmlformats.org/officeDocument/2006/relationships/hyperlink" Target="https://d.docs.live.net/a54229a447a99c35/Documents/artist/5Y5TRrQiqgUO4S36tzjIRZ_songs.html" TargetMode="External"/><Relationship Id="rId2389" Type="http://schemas.openxmlformats.org/officeDocument/2006/relationships/hyperlink" Target="https://d.docs.live.net/a54229a447a99c35/Documents/artist/250b0Wlc5Vk0CoUsaCY84M_songs.html" TargetMode="External"/><Relationship Id="rId123" Type="http://schemas.openxmlformats.org/officeDocument/2006/relationships/hyperlink" Target="https://d.docs.live.net/a54229a447a99c35/Documents/artist/4YYxffPVDFe9XoqqbRW6Bq_songs.html" TargetMode="External"/><Relationship Id="rId330" Type="http://schemas.openxmlformats.org/officeDocument/2006/relationships/hyperlink" Target="https://d.docs.live.net/a54229a447a99c35/Documents/artist/1hJuGCUpefX24GFmss9bjH_songs.html" TargetMode="External"/><Relationship Id="rId568" Type="http://schemas.openxmlformats.org/officeDocument/2006/relationships/hyperlink" Target="https://d.docs.live.net/a54229a447a99c35/Documents/artist/1Ek3VdZ8EPmcvgRIqnHlrF_songs.html" TargetMode="External"/><Relationship Id="rId775" Type="http://schemas.openxmlformats.org/officeDocument/2006/relationships/hyperlink" Target="https://d.docs.live.net/a54229a447a99c35/Documents/artist/01nUdqwuIHCHLZNP2TvYVF_songs.html" TargetMode="External"/><Relationship Id="rId982" Type="http://schemas.openxmlformats.org/officeDocument/2006/relationships/hyperlink" Target="https://d.docs.live.net/a54229a447a99c35/Documents/artist/3RqBeV12Tt7A8xH3zBDDUF_songs.html" TargetMode="External"/><Relationship Id="rId1198" Type="http://schemas.openxmlformats.org/officeDocument/2006/relationships/hyperlink" Target="https://d.docs.live.net/a54229a447a99c35/Documents/artist/1fIJZfSmqQkuqfKNRmrS1V_songs.html" TargetMode="External"/><Relationship Id="rId2011" Type="http://schemas.openxmlformats.org/officeDocument/2006/relationships/hyperlink" Target="https://d.docs.live.net/a54229a447a99c35/Documents/artist/4MVyzYMgTwdP7Z49wAZHx0_songs.html" TargetMode="External"/><Relationship Id="rId2249" Type="http://schemas.openxmlformats.org/officeDocument/2006/relationships/hyperlink" Target="https://d.docs.live.net/a54229a447a99c35/Documents/artist/2BTZIqw0ntH9MvilQ3ewNY_songs.html" TargetMode="External"/><Relationship Id="rId2456" Type="http://schemas.openxmlformats.org/officeDocument/2006/relationships/hyperlink" Target="https://d.docs.live.net/a54229a447a99c35/Documents/artist/1dfeR4HaWDbWqFHLkxsg1d_songs.html" TargetMode="External"/><Relationship Id="rId428" Type="http://schemas.openxmlformats.org/officeDocument/2006/relationships/hyperlink" Target="https://d.docs.live.net/a54229a447a99c35/Documents/artist/48RCl7AbbfhC60EN8a80Op_songs.html" TargetMode="External"/><Relationship Id="rId635" Type="http://schemas.openxmlformats.org/officeDocument/2006/relationships/hyperlink" Target="https://d.docs.live.net/a54229a447a99c35/Documents/artist/6wlhqnATSJIc0NQ64VxOVJ_songs.html" TargetMode="External"/><Relationship Id="rId842" Type="http://schemas.openxmlformats.org/officeDocument/2006/relationships/hyperlink" Target="https://d.docs.live.net/a54229a447a99c35/Documents/artist/2CmaKO2zEGJ1NWpS1yfVGz_songs.html" TargetMode="External"/><Relationship Id="rId1058" Type="http://schemas.openxmlformats.org/officeDocument/2006/relationships/hyperlink" Target="https://d.docs.live.net/a54229a447a99c35/Documents/artist/4GITZM5LCR2KcdlgEOrNLD_songs.html" TargetMode="External"/><Relationship Id="rId1265" Type="http://schemas.openxmlformats.org/officeDocument/2006/relationships/hyperlink" Target="https://d.docs.live.net/a54229a447a99c35/Documents/artist/2iojnBLj0qIMiKPvVhLnsH_songs.html" TargetMode="External"/><Relationship Id="rId1472" Type="http://schemas.openxmlformats.org/officeDocument/2006/relationships/hyperlink" Target="https://d.docs.live.net/a54229a447a99c35/Documents/artist/6WPmTGeeoymoVlXVtsCwz7_songs.html" TargetMode="External"/><Relationship Id="rId2109" Type="http://schemas.openxmlformats.org/officeDocument/2006/relationships/hyperlink" Target="https://d.docs.live.net/a54229a447a99c35/Documents/artist/6sFIWsNpZYqfjUpaCgueju_songs.html" TargetMode="External"/><Relationship Id="rId2316" Type="http://schemas.openxmlformats.org/officeDocument/2006/relationships/hyperlink" Target="https://d.docs.live.net/a54229a447a99c35/Documents/artist/6XpaIBNiVzIetEPCWDvAFP_songs.html" TargetMode="External"/><Relationship Id="rId702" Type="http://schemas.openxmlformats.org/officeDocument/2006/relationships/hyperlink" Target="https://d.docs.live.net/a54229a447a99c35/Documents/artist/2TzHIUhVpeeDxyJPpQfnV3_songs.html" TargetMode="External"/><Relationship Id="rId1125" Type="http://schemas.openxmlformats.org/officeDocument/2006/relationships/hyperlink" Target="https://d.docs.live.net/a54229a447a99c35/Documents/artist/0qpsFfOT3SmdGmnyV6rOhS_songs.html" TargetMode="External"/><Relationship Id="rId1332" Type="http://schemas.openxmlformats.org/officeDocument/2006/relationships/hyperlink" Target="https://d.docs.live.net/a54229a447a99c35/Documents/artist/592JnViQ2tot63c1SbtgK2_songs.html" TargetMode="External"/><Relationship Id="rId1777" Type="http://schemas.openxmlformats.org/officeDocument/2006/relationships/hyperlink" Target="https://d.docs.live.net/a54229a447a99c35/Documents/artist/3RNrq3jvMZxD9ZyoOZbQOD_songs.html" TargetMode="External"/><Relationship Id="rId1984" Type="http://schemas.openxmlformats.org/officeDocument/2006/relationships/hyperlink" Target="https://d.docs.live.net/a54229a447a99c35/Documents/artist/1GDbiv3spRmZ1XdM1jQbT7_songs.html" TargetMode="External"/><Relationship Id="rId69" Type="http://schemas.openxmlformats.org/officeDocument/2006/relationships/hyperlink" Target="https://d.docs.live.net/a54229a447a99c35/Documents/artist/1fBCIkoPOPCDLUxGuWNvyo_songs.html" TargetMode="External"/><Relationship Id="rId1637" Type="http://schemas.openxmlformats.org/officeDocument/2006/relationships/hyperlink" Target="https://d.docs.live.net/a54229a447a99c35/Documents/artist/4yxICw7joYAxRI2sTRldLB_songs.html" TargetMode="External"/><Relationship Id="rId1844" Type="http://schemas.openxmlformats.org/officeDocument/2006/relationships/hyperlink" Target="https://d.docs.live.net/a54229a447a99c35/Documents/artist/2WBJQGf1bT1kxuoqziH5g4_songs.html" TargetMode="External"/><Relationship Id="rId1704" Type="http://schemas.openxmlformats.org/officeDocument/2006/relationships/hyperlink" Target="https://d.docs.live.net/a54229a447a99c35/Documents/artist/3vQ0GE3mI0dAaxIMYe5g7z_songs.html" TargetMode="External"/><Relationship Id="rId285" Type="http://schemas.openxmlformats.org/officeDocument/2006/relationships/hyperlink" Target="https://d.docs.live.net/a54229a447a99c35/Documents/artist/5V0MlUE1Bft0mbLlND7FJz_songs.html" TargetMode="External"/><Relationship Id="rId1911" Type="http://schemas.openxmlformats.org/officeDocument/2006/relationships/hyperlink" Target="https://d.docs.live.net/a54229a447a99c35/Documents/artist/4STHEaNw4mPZ2tzheohgXB_songs.html" TargetMode="External"/><Relationship Id="rId492" Type="http://schemas.openxmlformats.org/officeDocument/2006/relationships/hyperlink" Target="https://d.docs.live.net/a54229a447a99c35/Documents/artist/6nZ39vMOOOgXQ471Jy5jhR_songs.html" TargetMode="External"/><Relationship Id="rId797" Type="http://schemas.openxmlformats.org/officeDocument/2006/relationships/hyperlink" Target="https://d.docs.live.net/a54229a447a99c35/Documents/artist/2Sqr0DXoaYABbjBo9HaMkM_songs.html" TargetMode="External"/><Relationship Id="rId2173" Type="http://schemas.openxmlformats.org/officeDocument/2006/relationships/hyperlink" Target="https://d.docs.live.net/a54229a447a99c35/Documents/artist/3EiLUeyEcA6fbRPSHkG5kb_songs.html" TargetMode="External"/><Relationship Id="rId2380" Type="http://schemas.openxmlformats.org/officeDocument/2006/relationships/hyperlink" Target="https://d.docs.live.net/a54229a447a99c35/Documents/artist/4GNC7GD6oZMSxPGyXy4MNB_songs.html" TargetMode="External"/><Relationship Id="rId2478" Type="http://schemas.openxmlformats.org/officeDocument/2006/relationships/hyperlink" Target="https://d.docs.live.net/a54229a447a99c35/Documents/artist/1RyvyyTE3xzB2ZywiAwp0i_songs.html" TargetMode="External"/><Relationship Id="rId145" Type="http://schemas.openxmlformats.org/officeDocument/2006/relationships/hyperlink" Target="https://d.docs.live.net/a54229a447a99c35/Documents/artist/2m8ROV7jEwm66LBxUNhUMt_songs.html" TargetMode="External"/><Relationship Id="rId352" Type="http://schemas.openxmlformats.org/officeDocument/2006/relationships/hyperlink" Target="https://d.docs.live.net/a54229a447a99c35/Documents/artist/1bTROl5p3rGTpvKeWnGgrw_songs.html" TargetMode="External"/><Relationship Id="rId1287" Type="http://schemas.openxmlformats.org/officeDocument/2006/relationships/hyperlink" Target="https://d.docs.live.net/a54229a447a99c35/Documents/artist/2x9SpqnPi8rlE9pjHBwmSC_songs.html" TargetMode="External"/><Relationship Id="rId2033" Type="http://schemas.openxmlformats.org/officeDocument/2006/relationships/hyperlink" Target="https://d.docs.live.net/a54229a447a99c35/Documents/artist/1GKIlPFdcewHtpDVCQ8zmJ_songs.html" TargetMode="External"/><Relationship Id="rId2240" Type="http://schemas.openxmlformats.org/officeDocument/2006/relationships/hyperlink" Target="https://d.docs.live.net/a54229a447a99c35/Documents/artist/7jy3rLJdDQY21OgRLCZ9sD_songs.html" TargetMode="External"/><Relationship Id="rId212" Type="http://schemas.openxmlformats.org/officeDocument/2006/relationships/hyperlink" Target="https://d.docs.live.net/a54229a447a99c35/Documents/artist/1QhaqxeqF9sipS2gwbEKpu_songs.html" TargetMode="External"/><Relationship Id="rId657" Type="http://schemas.openxmlformats.org/officeDocument/2006/relationships/hyperlink" Target="https://d.docs.live.net/a54229a447a99c35/Documents/artist/7A8S43ryYdbWpJKeHRZRcq_songs.html" TargetMode="External"/><Relationship Id="rId864" Type="http://schemas.openxmlformats.org/officeDocument/2006/relationships/hyperlink" Target="https://d.docs.live.net/a54229a447a99c35/Documents/artist/1ooV8YZC1KbpEcrmI8WH0F_songs.html" TargetMode="External"/><Relationship Id="rId1494" Type="http://schemas.openxmlformats.org/officeDocument/2006/relationships/hyperlink" Target="https://d.docs.live.net/a54229a447a99c35/Documents/artist/0JDkhL4rjiPNEp92jAgJnS_songs.html" TargetMode="External"/><Relationship Id="rId1799" Type="http://schemas.openxmlformats.org/officeDocument/2006/relationships/hyperlink" Target="https://d.docs.live.net/a54229a447a99c35/Documents/artist/0NIPkIjTV8mB795yEIiPYL_songs.html" TargetMode="External"/><Relationship Id="rId2100" Type="http://schemas.openxmlformats.org/officeDocument/2006/relationships/hyperlink" Target="https://d.docs.live.net/a54229a447a99c35/Documents/artist/75i9GaW2MJUgt4BkdUnuUY_songs.html" TargetMode="External"/><Relationship Id="rId2338" Type="http://schemas.openxmlformats.org/officeDocument/2006/relationships/hyperlink" Target="https://d.docs.live.net/a54229a447a99c35/Documents/artist/7oPftvlwr6VrsViSDV7fJY_songs.html" TargetMode="External"/><Relationship Id="rId517" Type="http://schemas.openxmlformats.org/officeDocument/2006/relationships/hyperlink" Target="https://d.docs.live.net/a54229a447a99c35/Documents/artist/6QtJ6BVdj43aDpgjnVp2tY_songs.html" TargetMode="External"/><Relationship Id="rId724" Type="http://schemas.openxmlformats.org/officeDocument/2006/relationships/hyperlink" Target="https://d.docs.live.net/a54229a447a99c35/Documents/artist/7fIvjotigTGWqjIz6EP1i4_songs.html" TargetMode="External"/><Relationship Id="rId931" Type="http://schemas.openxmlformats.org/officeDocument/2006/relationships/hyperlink" Target="https://d.docs.live.net/a54229a447a99c35/Documents/artist/0J7U24vlOOIeMpuaO6Q85A_songs.html" TargetMode="External"/><Relationship Id="rId1147" Type="http://schemas.openxmlformats.org/officeDocument/2006/relationships/hyperlink" Target="https://d.docs.live.net/a54229a447a99c35/Documents/artist/1jBoSSrbz9n4ehQWA4cZgB_songs.html" TargetMode="External"/><Relationship Id="rId1354" Type="http://schemas.openxmlformats.org/officeDocument/2006/relationships/hyperlink" Target="https://d.docs.live.net/a54229a447a99c35/Documents/artist/7G1GBhoKtEPnP86X2PvEYO_songs.html" TargetMode="External"/><Relationship Id="rId1561" Type="http://schemas.openxmlformats.org/officeDocument/2006/relationships/hyperlink" Target="https://d.docs.live.net/a54229a447a99c35/Documents/artist/3SUT1jjM5hzZj9TLfLZGIP_songs.html" TargetMode="External"/><Relationship Id="rId2405" Type="http://schemas.openxmlformats.org/officeDocument/2006/relationships/hyperlink" Target="https://d.docs.live.net/a54229a447a99c35/Documents/artist/23fqKkggKUBHNkbKtXEls4_songs.html" TargetMode="External"/><Relationship Id="rId60" Type="http://schemas.openxmlformats.org/officeDocument/2006/relationships/hyperlink" Target="https://d.docs.live.net/a54229a447a99c35/Documents/artist/5CA5IqbsFr4hpNLdjgO0BU_songs.html" TargetMode="External"/><Relationship Id="rId1007" Type="http://schemas.openxmlformats.org/officeDocument/2006/relationships/hyperlink" Target="https://d.docs.live.net/a54229a447a99c35/Documents/artist/6p2442ymrT9lZEuCZJdYcH_songs.html" TargetMode="External"/><Relationship Id="rId1214" Type="http://schemas.openxmlformats.org/officeDocument/2006/relationships/hyperlink" Target="https://d.docs.live.net/a54229a447a99c35/Documents/artist/5xUf6j4upBrXZPg6AI4MRK_songs.html" TargetMode="External"/><Relationship Id="rId1421" Type="http://schemas.openxmlformats.org/officeDocument/2006/relationships/hyperlink" Target="https://d.docs.live.net/a54229a447a99c35/Documents/artist/5t5FqBwTcgKTaWmfEbwQY9_songs.html" TargetMode="External"/><Relationship Id="rId1659" Type="http://schemas.openxmlformats.org/officeDocument/2006/relationships/hyperlink" Target="https://d.docs.live.net/a54229a447a99c35/Documents/artist/5sSzCxHtgL82pYDvx2QyEU_songs.html" TargetMode="External"/><Relationship Id="rId1866" Type="http://schemas.openxmlformats.org/officeDocument/2006/relationships/hyperlink" Target="https://d.docs.live.net/a54229a447a99c35/Documents/artist/74OaRjmyh0XyRZsQQQ5l7c_songs.html" TargetMode="External"/><Relationship Id="rId1519" Type="http://schemas.openxmlformats.org/officeDocument/2006/relationships/hyperlink" Target="https://d.docs.live.net/a54229a447a99c35/Documents/artist/6zLBxLdl60ekBLpawtT63I_songs.html" TargetMode="External"/><Relationship Id="rId1726" Type="http://schemas.openxmlformats.org/officeDocument/2006/relationships/hyperlink" Target="https://d.docs.live.net/a54229a447a99c35/Documents/artist/2cnMpRsOVqtPMfq7YiFE6K_songs.html" TargetMode="External"/><Relationship Id="rId1933" Type="http://schemas.openxmlformats.org/officeDocument/2006/relationships/hyperlink" Target="https://d.docs.live.net/a54229a447a99c35/Documents/artist/1gJdf4Yybu4X5A2xYV3NMV_songs.html" TargetMode="External"/><Relationship Id="rId18" Type="http://schemas.openxmlformats.org/officeDocument/2006/relationships/hyperlink" Target="https://d.docs.live.net/a54229a447a99c35/Documents/artist/19y5MFBH7gohEdGwKM7QsP_songs.html" TargetMode="External"/><Relationship Id="rId2195" Type="http://schemas.openxmlformats.org/officeDocument/2006/relationships/hyperlink" Target="https://d.docs.live.net/a54229a447a99c35/Documents/artist/6Q192DXotxtaysaqNPy5yR_songs.html" TargetMode="External"/><Relationship Id="rId167" Type="http://schemas.openxmlformats.org/officeDocument/2006/relationships/hyperlink" Target="https://d.docs.live.net/a54229a447a99c35/Documents/artist/7u9m43vPVTERaALXXOzrRq_songs.html" TargetMode="External"/><Relationship Id="rId374" Type="http://schemas.openxmlformats.org/officeDocument/2006/relationships/hyperlink" Target="https://d.docs.live.net/a54229a447a99c35/Documents/artist/2AQjGvtT0pFYfxR3neFcvz_songs.html" TargetMode="External"/><Relationship Id="rId581" Type="http://schemas.openxmlformats.org/officeDocument/2006/relationships/hyperlink" Target="https://d.docs.live.net/a54229a447a99c35/Documents/artist/2GAcS9WZyORyDBzd5bwfU5_songs.html" TargetMode="External"/><Relationship Id="rId2055" Type="http://schemas.openxmlformats.org/officeDocument/2006/relationships/hyperlink" Target="https://d.docs.live.net/a54229a447a99c35/Documents/artist/3MHaV05u0io8fQbZ2XPtlC_songs.html" TargetMode="External"/><Relationship Id="rId2262" Type="http://schemas.openxmlformats.org/officeDocument/2006/relationships/hyperlink" Target="https://d.docs.live.net/a54229a447a99c35/Documents/artist/2UZIAOlrnyZmyzt1nuXr9y_songs.html" TargetMode="External"/><Relationship Id="rId234" Type="http://schemas.openxmlformats.org/officeDocument/2006/relationships/hyperlink" Target="https://d.docs.live.net/a54229a447a99c35/Documents/artist/1A9o3Ljt67pFZ89YtPPL5X_songs.html" TargetMode="External"/><Relationship Id="rId679" Type="http://schemas.openxmlformats.org/officeDocument/2006/relationships/hyperlink" Target="https://d.docs.live.net/a54229a447a99c35/Documents/artist/5uUb3J6HqLhBWwzuh84LUZ_songs.html" TargetMode="External"/><Relationship Id="rId886" Type="http://schemas.openxmlformats.org/officeDocument/2006/relationships/hyperlink" Target="https://d.docs.live.net/a54229a447a99c35/Documents/artist/0shHIQr8VamXbzM66kwGQo_songs.html" TargetMode="External"/><Relationship Id="rId2" Type="http://schemas.openxmlformats.org/officeDocument/2006/relationships/hyperlink" Target="https://d.docs.live.net/a54229a447a99c35/Documents/artist/1XLWox9w1Yvbodui0SRhUQ_songs.html" TargetMode="External"/><Relationship Id="rId441" Type="http://schemas.openxmlformats.org/officeDocument/2006/relationships/hyperlink" Target="https://d.docs.live.net/a54229a447a99c35/Documents/artist/4VsbQvC84B8Z3IsBY1HLQy_songs.html" TargetMode="External"/><Relationship Id="rId539" Type="http://schemas.openxmlformats.org/officeDocument/2006/relationships/hyperlink" Target="https://d.docs.live.net/a54229a447a99c35/Documents/artist/4Ui2kfOqGujY81UcPrb5KE_songs.html" TargetMode="External"/><Relationship Id="rId746" Type="http://schemas.openxmlformats.org/officeDocument/2006/relationships/hyperlink" Target="https://d.docs.live.net/a54229a447a99c35/Documents/artist/1TTHC3GlNDaE5eVoC3BVxm_songs.html" TargetMode="External"/><Relationship Id="rId1071" Type="http://schemas.openxmlformats.org/officeDocument/2006/relationships/hyperlink" Target="https://d.docs.live.net/a54229a447a99c35/Documents/artist/32WkQRZEVKSzVAAYqukAEA_songs.html" TargetMode="External"/><Relationship Id="rId1169" Type="http://schemas.openxmlformats.org/officeDocument/2006/relationships/hyperlink" Target="https://d.docs.live.net/a54229a447a99c35/Documents/artist/5hKGLu4Ik88FzWcTPhWNTN_songs.html" TargetMode="External"/><Relationship Id="rId1376" Type="http://schemas.openxmlformats.org/officeDocument/2006/relationships/hyperlink" Target="https://d.docs.live.net/a54229a447a99c35/Documents/artist/1r3tpVQ08jFAA2P4xzV5o4_songs.html" TargetMode="External"/><Relationship Id="rId1583" Type="http://schemas.openxmlformats.org/officeDocument/2006/relationships/hyperlink" Target="https://d.docs.live.net/a54229a447a99c35/Documents/artist/72OaDtakiy6yFqkt4TsiFt_songs.html" TargetMode="External"/><Relationship Id="rId2122" Type="http://schemas.openxmlformats.org/officeDocument/2006/relationships/hyperlink" Target="https://d.docs.live.net/a54229a447a99c35/Documents/artist/0ZED1XzwlLHW4ZaG4lOT6m_songs.html" TargetMode="External"/><Relationship Id="rId2427" Type="http://schemas.openxmlformats.org/officeDocument/2006/relationships/hyperlink" Target="https://d.docs.live.net/a54229a447a99c35/Documents/artist/64M6ah0SkkRsnPGtGiRAbb_songs.html" TargetMode="External"/><Relationship Id="rId301" Type="http://schemas.openxmlformats.org/officeDocument/2006/relationships/hyperlink" Target="https://d.docs.live.net/a54229a447a99c35/Documents/artist/0awl5piYwO0CDTHEkCjUhn_songs.html" TargetMode="External"/><Relationship Id="rId953" Type="http://schemas.openxmlformats.org/officeDocument/2006/relationships/hyperlink" Target="https://d.docs.live.net/a54229a447a99c35/Documents/artist/0IhzJFf4QBEz0ifqLwScKV_songs.html" TargetMode="External"/><Relationship Id="rId1029" Type="http://schemas.openxmlformats.org/officeDocument/2006/relationships/hyperlink" Target="https://d.docs.live.net/a54229a447a99c35/Documents/artist/1AL2GKpmRrKXkYIcASuRFa_songs.html" TargetMode="External"/><Relationship Id="rId1236" Type="http://schemas.openxmlformats.org/officeDocument/2006/relationships/hyperlink" Target="https://d.docs.live.net/a54229a447a99c35/Documents/artist/6RF8hEdlUKoLPQOHmBbHiM_songs.html" TargetMode="External"/><Relationship Id="rId1790" Type="http://schemas.openxmlformats.org/officeDocument/2006/relationships/hyperlink" Target="https://d.docs.live.net/a54229a447a99c35/Documents/artist/6PXS4YHDkKvl1wkIl4V8DL_songs.html" TargetMode="External"/><Relationship Id="rId1888" Type="http://schemas.openxmlformats.org/officeDocument/2006/relationships/hyperlink" Target="https://d.docs.live.net/a54229a447a99c35/Documents/artist/2gRP1Ezbtj3qrERnd0XasU_songs.html" TargetMode="External"/><Relationship Id="rId82" Type="http://schemas.openxmlformats.org/officeDocument/2006/relationships/hyperlink" Target="https://d.docs.live.net/a54229a447a99c35/Documents/artist/07iEy1AecUPVzfC2J2gCHR_songs.html" TargetMode="External"/><Relationship Id="rId606" Type="http://schemas.openxmlformats.org/officeDocument/2006/relationships/hyperlink" Target="https://d.docs.live.net/a54229a447a99c35/Documents/artist/01m2XZ7m7rAz6KY3scTdaV_songs.html" TargetMode="External"/><Relationship Id="rId813" Type="http://schemas.openxmlformats.org/officeDocument/2006/relationships/hyperlink" Target="https://d.docs.live.net/a54229a447a99c35/Documents/artist/5Wg6XnPTp0xXxFCjywwR9I_songs.html" TargetMode="External"/><Relationship Id="rId1443" Type="http://schemas.openxmlformats.org/officeDocument/2006/relationships/hyperlink" Target="https://d.docs.live.net/a54229a447a99c35/Documents/artist/70gP6Ry4Uo0Yx6uzPIdaiJ_songs.html" TargetMode="External"/><Relationship Id="rId1650" Type="http://schemas.openxmlformats.org/officeDocument/2006/relationships/hyperlink" Target="https://d.docs.live.net/a54229a447a99c35/Documents/artist/7KMqksf0UMdyA0UCf4R3ux_songs.html" TargetMode="External"/><Relationship Id="rId1748" Type="http://schemas.openxmlformats.org/officeDocument/2006/relationships/hyperlink" Target="https://d.docs.live.net/a54229a447a99c35/Documents/artist/5B8ApeENp4bE4EE3LI8jK2_songs.html" TargetMode="External"/><Relationship Id="rId1303" Type="http://schemas.openxmlformats.org/officeDocument/2006/relationships/hyperlink" Target="https://d.docs.live.net/a54229a447a99c35/Documents/artist/0MlOPi3zIDMVrfA9R04Fe3_songs.html" TargetMode="External"/><Relationship Id="rId1510" Type="http://schemas.openxmlformats.org/officeDocument/2006/relationships/hyperlink" Target="https://d.docs.live.net/a54229a447a99c35/Documents/artist/70dP66OT4eq3soksc1syUs_songs.html" TargetMode="External"/><Relationship Id="rId1955" Type="http://schemas.openxmlformats.org/officeDocument/2006/relationships/hyperlink" Target="https://d.docs.live.net/a54229a447a99c35/Documents/artist/2qxJFvFYMEDqd7ui6kSAcq_songs.html" TargetMode="External"/><Relationship Id="rId1608" Type="http://schemas.openxmlformats.org/officeDocument/2006/relationships/hyperlink" Target="https://d.docs.live.net/a54229a447a99c35/Documents/artist/6T5tfhQCknKG4UnH90qGnz_songs.html" TargetMode="External"/><Relationship Id="rId1815" Type="http://schemas.openxmlformats.org/officeDocument/2006/relationships/hyperlink" Target="https://d.docs.live.net/a54229a447a99c35/Documents/artist/1XsVSBeFDiptyuBlX2FgFs.html" TargetMode="External"/><Relationship Id="rId189" Type="http://schemas.openxmlformats.org/officeDocument/2006/relationships/hyperlink" Target="https://d.docs.live.net/a54229a447a99c35/Documents/artist/1lmU3giNF3CSbkVSQmLpHQ_songs.html" TargetMode="External"/><Relationship Id="rId396" Type="http://schemas.openxmlformats.org/officeDocument/2006/relationships/hyperlink" Target="https://d.docs.live.net/a54229a447a99c35/Documents/artist/0Tob4H0FLtEONHU1MjpUEp_songs.html" TargetMode="External"/><Relationship Id="rId2077" Type="http://schemas.openxmlformats.org/officeDocument/2006/relationships/hyperlink" Target="https://d.docs.live.net/a54229a447a99c35/Documents/artist/1sVmXkzX2ukc6QvasrDBES_songs.html" TargetMode="External"/><Relationship Id="rId2284" Type="http://schemas.openxmlformats.org/officeDocument/2006/relationships/hyperlink" Target="https://d.docs.live.net/a54229a447a99c35/Documents/artist/70kkdajctXSbqSMJbQO424_songs.html" TargetMode="External"/><Relationship Id="rId2491" Type="http://schemas.openxmlformats.org/officeDocument/2006/relationships/hyperlink" Target="https://d.docs.live.net/a54229a447a99c35/Documents/artist/4gzpq5DPGxSnKTe4SA8HAU_songs.html" TargetMode="External"/><Relationship Id="rId256" Type="http://schemas.openxmlformats.org/officeDocument/2006/relationships/hyperlink" Target="https://d.docs.live.net/a54229a447a99c35/Documents/artist/0Z8XVUAOBPM4x12wKnFHEQ_songs.html" TargetMode="External"/><Relationship Id="rId463" Type="http://schemas.openxmlformats.org/officeDocument/2006/relationships/hyperlink" Target="https://d.docs.live.net/a54229a447a99c35/Documents/artist/1jSjfSgDjedJdi5MoyRu78_songs.html" TargetMode="External"/><Relationship Id="rId670" Type="http://schemas.openxmlformats.org/officeDocument/2006/relationships/hyperlink" Target="https://d.docs.live.net/a54229a447a99c35/Documents/artist/4LAFtDzlQM89xov636hMVv_songs.html" TargetMode="External"/><Relationship Id="rId1093" Type="http://schemas.openxmlformats.org/officeDocument/2006/relationships/hyperlink" Target="https://d.docs.live.net/a54229a447a99c35/Documents/artist/7mEIug7XUlQHikrFxjTWes_songs.html" TargetMode="External"/><Relationship Id="rId2144" Type="http://schemas.openxmlformats.org/officeDocument/2006/relationships/hyperlink" Target="https://d.docs.live.net/a54229a447a99c35/Documents/artist/3MZsBdqDrRTJihTHQrO6Dq_songs.html" TargetMode="External"/><Relationship Id="rId2351" Type="http://schemas.openxmlformats.org/officeDocument/2006/relationships/hyperlink" Target="https://d.docs.live.net/a54229a447a99c35/Documents/artist/40ZNYROS4zLfyyBSs2PGe2_songs.html" TargetMode="External"/><Relationship Id="rId116" Type="http://schemas.openxmlformats.org/officeDocument/2006/relationships/hyperlink" Target="https://d.docs.live.net/a54229a447a99c35/Documents/artist/52qzWdNUp6ebjcNsvgZSiC_songs.html" TargetMode="External"/><Relationship Id="rId323" Type="http://schemas.openxmlformats.org/officeDocument/2006/relationships/hyperlink" Target="https://d.docs.live.net/a54229a447a99c35/Documents/artist/2jqTyPt0UZGrthPF4KMpeN_songs.html" TargetMode="External"/><Relationship Id="rId530" Type="http://schemas.openxmlformats.org/officeDocument/2006/relationships/hyperlink" Target="https://d.docs.live.net/a54229a447a99c35/Documents/artist/7dzq55YG3wjViqexDwiycQ_songs.html" TargetMode="External"/><Relationship Id="rId768" Type="http://schemas.openxmlformats.org/officeDocument/2006/relationships/hyperlink" Target="https://d.docs.live.net/a54229a447a99c35/Documents/artist/3K2zB87GZv1krx031en5VA_songs.html" TargetMode="External"/><Relationship Id="rId975" Type="http://schemas.openxmlformats.org/officeDocument/2006/relationships/hyperlink" Target="https://d.docs.live.net/a54229a447a99c35/Documents/artist/51kyrUsAVqUBcoDEMFkX12_songs.html" TargetMode="External"/><Relationship Id="rId1160" Type="http://schemas.openxmlformats.org/officeDocument/2006/relationships/hyperlink" Target="https://d.docs.live.net/a54229a447a99c35/Documents/artist/6QMABvTzixnxzsLYyhqRxI_songs.html" TargetMode="External"/><Relationship Id="rId1398" Type="http://schemas.openxmlformats.org/officeDocument/2006/relationships/hyperlink" Target="https://d.docs.live.net/a54229a447a99c35/Documents/artist/31VFEohvhOUKrtAONEBhMG_songs.html" TargetMode="External"/><Relationship Id="rId2004" Type="http://schemas.openxmlformats.org/officeDocument/2006/relationships/hyperlink" Target="https://d.docs.live.net/a54229a447a99c35/Documents/artist/2YRyPiW98bpkARAS4B3OQP_songs.html" TargetMode="External"/><Relationship Id="rId2211" Type="http://schemas.openxmlformats.org/officeDocument/2006/relationships/hyperlink" Target="https://d.docs.live.net/a54229a447a99c35/Documents/artist/70B80Lwx2sxti0M1Ng9e8K_songs.html" TargetMode="External"/><Relationship Id="rId2449" Type="http://schemas.openxmlformats.org/officeDocument/2006/relationships/hyperlink" Target="https://d.docs.live.net/a54229a447a99c35/Documents/artist/7Ln80lUS6He07XvHI8qqHH_songs.html" TargetMode="External"/><Relationship Id="rId628" Type="http://schemas.openxmlformats.org/officeDocument/2006/relationships/hyperlink" Target="https://d.docs.live.net/a54229a447a99c35/Documents/artist/7uDdl5V5AETSFY7K3muu22_songs.html" TargetMode="External"/><Relationship Id="rId835" Type="http://schemas.openxmlformats.org/officeDocument/2006/relationships/hyperlink" Target="https://d.docs.live.net/a54229a447a99c35/Documents/artist/4kq8z3vydHjPDggxb16ErB_songs.html" TargetMode="External"/><Relationship Id="rId1258" Type="http://schemas.openxmlformats.org/officeDocument/2006/relationships/hyperlink" Target="https://d.docs.live.net/a54229a447a99c35/Documents/artist/2oX42qP5ineK3hrhBECLmj_songs.html" TargetMode="External"/><Relationship Id="rId1465" Type="http://schemas.openxmlformats.org/officeDocument/2006/relationships/hyperlink" Target="https://d.docs.live.net/a54229a447a99c35/Documents/artist/0lZoBs4Pzo7R89JM9lxwoT_songs.html" TargetMode="External"/><Relationship Id="rId1672" Type="http://schemas.openxmlformats.org/officeDocument/2006/relationships/hyperlink" Target="https://d.docs.live.net/a54229a447a99c35/Documents/artist/6DARBhWbfcS9E4yJzcliqQ_songs.html" TargetMode="External"/><Relationship Id="rId2309" Type="http://schemas.openxmlformats.org/officeDocument/2006/relationships/hyperlink" Target="https://d.docs.live.net/a54229a447a99c35/Documents/artist/3FUY2gzHeIiaesXtOAdB7A_songs.html" TargetMode="External"/><Relationship Id="rId1020" Type="http://schemas.openxmlformats.org/officeDocument/2006/relationships/hyperlink" Target="https://d.docs.live.net/a54229a447a99c35/Documents/artist/7kplJl06UmldxLKseURAYi_songs.html" TargetMode="External"/><Relationship Id="rId1118" Type="http://schemas.openxmlformats.org/officeDocument/2006/relationships/hyperlink" Target="https://d.docs.live.net/a54229a447a99c35/Documents/artist/78YqeIji3mgAS2K1Maca6x_songs.html" TargetMode="External"/><Relationship Id="rId1325" Type="http://schemas.openxmlformats.org/officeDocument/2006/relationships/hyperlink" Target="https://d.docs.live.net/a54229a447a99c35/Documents/artist/4JNo6Q5KdcRf1vtSX9mB0S_songs.html" TargetMode="External"/><Relationship Id="rId1532" Type="http://schemas.openxmlformats.org/officeDocument/2006/relationships/hyperlink" Target="https://d.docs.live.net/a54229a447a99c35/Documents/artist/38IHJBGBuaYXHEkIQd4DtF_songs.html" TargetMode="External"/><Relationship Id="rId1977" Type="http://schemas.openxmlformats.org/officeDocument/2006/relationships/hyperlink" Target="https://d.docs.live.net/a54229a447a99c35/Documents/artist/3Mcii5XWf6E0lrY3Uky4cA_songs.html" TargetMode="External"/><Relationship Id="rId902" Type="http://schemas.openxmlformats.org/officeDocument/2006/relationships/hyperlink" Target="https://d.docs.live.net/a54229a447a99c35/Documents/artist/3mQBpAOMWYqAZyxtyeo4Lo_songs.html" TargetMode="External"/><Relationship Id="rId1837" Type="http://schemas.openxmlformats.org/officeDocument/2006/relationships/hyperlink" Target="https://d.docs.live.net/a54229a447a99c35/Documents/artist/5r3wPya2PpeTTsXsGhQU8O_songs.html" TargetMode="External"/><Relationship Id="rId31" Type="http://schemas.openxmlformats.org/officeDocument/2006/relationships/hyperlink" Target="https://d.docs.live.net/a54229a447a99c35/Documents/artist/6rHwFb0YjWexAYxTjm4eIj_songs.html" TargetMode="External"/><Relationship Id="rId2099" Type="http://schemas.openxmlformats.org/officeDocument/2006/relationships/hyperlink" Target="https://d.docs.live.net/a54229a447a99c35/Documents/artist/73jBynjsVtofjRpdpRAJGk_songs.html" TargetMode="External"/><Relationship Id="rId180" Type="http://schemas.openxmlformats.org/officeDocument/2006/relationships/hyperlink" Target="https://d.docs.live.net/a54229a447a99c35/Documents/artist/5VAyiDhBinVfc6RM5RKnLa_songs.html" TargetMode="External"/><Relationship Id="rId278" Type="http://schemas.openxmlformats.org/officeDocument/2006/relationships/hyperlink" Target="https://d.docs.live.net/a54229a447a99c35/Documents/artist/5InVWl8IZB8zFAoNa5roKm_songs.html" TargetMode="External"/><Relationship Id="rId1904" Type="http://schemas.openxmlformats.org/officeDocument/2006/relationships/hyperlink" Target="https://d.docs.live.net/a54229a447a99c35/Documents/artist/4NHQUGzhtTLFvgF5SZesLK_songs.html" TargetMode="External"/><Relationship Id="rId485" Type="http://schemas.openxmlformats.org/officeDocument/2006/relationships/hyperlink" Target="https://d.docs.live.net/a54229a447a99c35/Documents/artist/22RXQj1gd5zEbcRjdxiJbu_songs.html" TargetMode="External"/><Relationship Id="rId692" Type="http://schemas.openxmlformats.org/officeDocument/2006/relationships/hyperlink" Target="https://d.docs.live.net/a54229a447a99c35/Documents/artist/0AkpPlFLnr0VQwZQeMGht0_songs.html" TargetMode="External"/><Relationship Id="rId2166" Type="http://schemas.openxmlformats.org/officeDocument/2006/relationships/hyperlink" Target="https://d.docs.live.net/a54229a447a99c35/Documents/artist/3BmGtnKgCSGYIUhmivXKWX_songs.html" TargetMode="External"/><Relationship Id="rId2373" Type="http://schemas.openxmlformats.org/officeDocument/2006/relationships/hyperlink" Target="https://d.docs.live.net/a54229a447a99c35/Documents/artist/3JhNCzhSMTxs9WLGJJxWOY_songs.html" TargetMode="External"/><Relationship Id="rId138" Type="http://schemas.openxmlformats.org/officeDocument/2006/relationships/hyperlink" Target="https://d.docs.live.net/a54229a447a99c35/Documents/artist/59hLmB5DrdihCYtNeFeW1U_songs.html" TargetMode="External"/><Relationship Id="rId345" Type="http://schemas.openxmlformats.org/officeDocument/2006/relationships/hyperlink" Target="https://d.docs.live.net/a54229a447a99c35/Documents/artist/1SImpQO0GbjRgvlwCcCtFo_songs.html" TargetMode="External"/><Relationship Id="rId552" Type="http://schemas.openxmlformats.org/officeDocument/2006/relationships/hyperlink" Target="https://d.docs.live.net/a54229a447a99c35/Documents/artist/0OpXeanba0vYnyoft00BP6_songs.html" TargetMode="External"/><Relationship Id="rId997" Type="http://schemas.openxmlformats.org/officeDocument/2006/relationships/hyperlink" Target="https://d.docs.live.net/a54229a447a99c35/Documents/artist/4rTv3Ejc7hKMtmoBOK1B4T_songs.html" TargetMode="External"/><Relationship Id="rId1182" Type="http://schemas.openxmlformats.org/officeDocument/2006/relationships/hyperlink" Target="https://d.docs.live.net/a54229a447a99c35/Documents/artist/2vf4pRsEY6LpL5tKmqWb64_songs.html" TargetMode="External"/><Relationship Id="rId2026" Type="http://schemas.openxmlformats.org/officeDocument/2006/relationships/hyperlink" Target="https://d.docs.live.net/a54229a447a99c35/Documents/artist/2gsggkzM5R49q6jpPvazou_songs.html" TargetMode="External"/><Relationship Id="rId2233" Type="http://schemas.openxmlformats.org/officeDocument/2006/relationships/hyperlink" Target="https://d.docs.live.net/a54229a447a99c35/Documents/artist/77ziqFxp5gaInVrF2lj4ht_songs.html" TargetMode="External"/><Relationship Id="rId2440" Type="http://schemas.openxmlformats.org/officeDocument/2006/relationships/hyperlink" Target="https://d.docs.live.net/a54229a447a99c35/Documents/artist/7c0XG5cIJTrrAgEC3ULPiq_songs.html" TargetMode="External"/><Relationship Id="rId205" Type="http://schemas.openxmlformats.org/officeDocument/2006/relationships/hyperlink" Target="https://d.docs.live.net/a54229a447a99c35/Documents/artist/1WX2v0BiEW19Vw7xmznLdZ_songs.html" TargetMode="External"/><Relationship Id="rId412" Type="http://schemas.openxmlformats.org/officeDocument/2006/relationships/hyperlink" Target="https://d.docs.live.net/a54229a447a99c35/Documents/artist/1AhjOkOLkbHUfcHDSErXQs_songs.html" TargetMode="External"/><Relationship Id="rId857" Type="http://schemas.openxmlformats.org/officeDocument/2006/relationships/hyperlink" Target="https://d.docs.live.net/a54229a447a99c35/Documents/artist/6eXHRfK9Ad3IpMpSAqvcDf_songs.html" TargetMode="External"/><Relationship Id="rId1042" Type="http://schemas.openxmlformats.org/officeDocument/2006/relationships/hyperlink" Target="https://d.docs.live.net/a54229a447a99c35/Documents/artist/0YinUQ50QDB7ZxSCLyQ40k_songs.html" TargetMode="External"/><Relationship Id="rId1487" Type="http://schemas.openxmlformats.org/officeDocument/2006/relationships/hyperlink" Target="https://d.docs.live.net/a54229a447a99c35/Documents/artist/0vLuOi2k62sHujIfplInlK_songs.html" TargetMode="External"/><Relationship Id="rId1694" Type="http://schemas.openxmlformats.org/officeDocument/2006/relationships/hyperlink" Target="https://d.docs.live.net/a54229a447a99c35/Documents/artist/2IKdK6PbitvCiXt1t2bPU6_songs.html" TargetMode="External"/><Relationship Id="rId2300" Type="http://schemas.openxmlformats.org/officeDocument/2006/relationships/hyperlink" Target="https://d.docs.live.net/a54229a447a99c35/Documents/artist/3Me35AWHCGqW4sZ7bWWJt1_songs.html" TargetMode="External"/><Relationship Id="rId717" Type="http://schemas.openxmlformats.org/officeDocument/2006/relationships/hyperlink" Target="https://d.docs.live.net/a54229a447a99c35/Documents/artist/2NpPlwwDVYR5dIj0F31EcC_songs.html" TargetMode="External"/><Relationship Id="rId924" Type="http://schemas.openxmlformats.org/officeDocument/2006/relationships/hyperlink" Target="https://d.docs.live.net/a54229a447a99c35/Documents/artist/108moq3rq6bm1M4Ypz0J02_songs.html" TargetMode="External"/><Relationship Id="rId1347" Type="http://schemas.openxmlformats.org/officeDocument/2006/relationships/hyperlink" Target="https://d.docs.live.net/a54229a447a99c35/Documents/artist/1aWJsBQa67l72j1VT3D6Ow_songs.html" TargetMode="External"/><Relationship Id="rId1554" Type="http://schemas.openxmlformats.org/officeDocument/2006/relationships/hyperlink" Target="https://d.docs.live.net/a54229a447a99c35/Documents/artist/0nmQIMXWTXfhgOBdNzhGOs_songs.html" TargetMode="External"/><Relationship Id="rId1761" Type="http://schemas.openxmlformats.org/officeDocument/2006/relationships/hyperlink" Target="https://d.docs.live.net/a54229a447a99c35/Documents/artist/3RtNN1VnooWEn3KQk03DUL_songs.html" TargetMode="External"/><Relationship Id="rId1999" Type="http://schemas.openxmlformats.org/officeDocument/2006/relationships/hyperlink" Target="https://d.docs.live.net/a54229a447a99c35/Documents/artist/1w5Kfo2jwwIPruYS2UWh56_songs.html" TargetMode="External"/><Relationship Id="rId53" Type="http://schemas.openxmlformats.org/officeDocument/2006/relationships/hyperlink" Target="https://d.docs.live.net/a54229a447a99c35/Documents/artist/2sG4zTOLvjKG1PSoOyf5Ej_songs.html" TargetMode="External"/><Relationship Id="rId1207" Type="http://schemas.openxmlformats.org/officeDocument/2006/relationships/hyperlink" Target="https://d.docs.live.net/a54229a447a99c35/Documents/artist/3NHwwyb1coYa5cLyI72xSk_songs.html" TargetMode="External"/><Relationship Id="rId1414" Type="http://schemas.openxmlformats.org/officeDocument/2006/relationships/hyperlink" Target="https://d.docs.live.net/a54229a447a99c35/Documents/artist/64tNsm6TnZe2zpcMVMOoHL_songs.html" TargetMode="External"/><Relationship Id="rId1621" Type="http://schemas.openxmlformats.org/officeDocument/2006/relationships/hyperlink" Target="https://d.docs.live.net/a54229a447a99c35/Documents/artist/1bqxdqvUtPWZri43cKHac8_songs.html" TargetMode="External"/><Relationship Id="rId1859" Type="http://schemas.openxmlformats.org/officeDocument/2006/relationships/hyperlink" Target="https://d.docs.live.net/a54229a447a99c35/Documents/artist/0zOcE3mg9nS6l3yxt1Y0bK_songs.html" TargetMode="External"/><Relationship Id="rId1719" Type="http://schemas.openxmlformats.org/officeDocument/2006/relationships/hyperlink" Target="https://d.docs.live.net/a54229a447a99c35/Documents/artist/35oGZihZclGoTVuICPXRP9_songs.html" TargetMode="External"/><Relationship Id="rId1926" Type="http://schemas.openxmlformats.org/officeDocument/2006/relationships/hyperlink" Target="https://d.docs.live.net/a54229a447a99c35/Documents/artist/6sq1yF0OZEWA4xoXVKW1L9_songs.html" TargetMode="External"/><Relationship Id="rId2090" Type="http://schemas.openxmlformats.org/officeDocument/2006/relationships/hyperlink" Target="https://d.docs.live.net/a54229a447a99c35/Documents/artist/47mIJdHORyRerp4os813jD_songs.html" TargetMode="External"/><Relationship Id="rId2188" Type="http://schemas.openxmlformats.org/officeDocument/2006/relationships/hyperlink" Target="https://d.docs.live.net/a54229a447a99c35/Documents/artist/32vWCbZh0xZ4o9gkz4PsEU_songs.html" TargetMode="External"/><Relationship Id="rId2395" Type="http://schemas.openxmlformats.org/officeDocument/2006/relationships/hyperlink" Target="https://d.docs.live.net/a54229a447a99c35/Documents/artist/3WrFJ7ztbogyGnTHbHJFl2_songs.html" TargetMode="External"/><Relationship Id="rId367" Type="http://schemas.openxmlformats.org/officeDocument/2006/relationships/hyperlink" Target="https://d.docs.live.net/a54229a447a99c35/Documents/artist/70TsVY28EcEUYSGG5Yw7mp_songs.html" TargetMode="External"/><Relationship Id="rId574" Type="http://schemas.openxmlformats.org/officeDocument/2006/relationships/hyperlink" Target="https://d.docs.live.net/a54229a447a99c35/Documents/artist/3MKCzCnpzw3TjUYs2v7vDA_songs.html" TargetMode="External"/><Relationship Id="rId2048" Type="http://schemas.openxmlformats.org/officeDocument/2006/relationships/hyperlink" Target="https://d.docs.live.net/a54229a447a99c35/Documents/artist/4F84IBURUo98rz4r61KF70_songs.html" TargetMode="External"/><Relationship Id="rId2255" Type="http://schemas.openxmlformats.org/officeDocument/2006/relationships/hyperlink" Target="https://d.docs.live.net/a54229a447a99c35/Documents/artist/0C0XlULifJtAgn6ZNCW2eu_songs.html" TargetMode="External"/><Relationship Id="rId227" Type="http://schemas.openxmlformats.org/officeDocument/2006/relationships/hyperlink" Target="https://d.docs.live.net/a54229a447a99c35/Documents/artist/25IG9fa7cbdmCIy3OnuH57_songs.html" TargetMode="External"/><Relationship Id="rId781" Type="http://schemas.openxmlformats.org/officeDocument/2006/relationships/hyperlink" Target="https://d.docs.live.net/a54229a447a99c35/Documents/artist/7ACEUD7UsmmXrnj4OLt8f9_songs.html" TargetMode="External"/><Relationship Id="rId879" Type="http://schemas.openxmlformats.org/officeDocument/2006/relationships/hyperlink" Target="https://d.docs.live.net/a54229a447a99c35/Documents/artist/1Cd373x8qzC7SNUg5IToqp_songs.html" TargetMode="External"/><Relationship Id="rId2462" Type="http://schemas.openxmlformats.org/officeDocument/2006/relationships/hyperlink" Target="https://d.docs.live.net/a54229a447a99c35/Documents/artist/45dkTj5sMRSjrmBSBeiHym_songs.html" TargetMode="External"/><Relationship Id="rId434" Type="http://schemas.openxmlformats.org/officeDocument/2006/relationships/hyperlink" Target="https://d.docs.live.net/a54229a447a99c35/Documents/artist/6v2YWK8EvCyut0QtBcAypu_songs.html" TargetMode="External"/><Relationship Id="rId641" Type="http://schemas.openxmlformats.org/officeDocument/2006/relationships/hyperlink" Target="https://d.docs.live.net/a54229a447a99c35/Documents/artist/4WFwvZ4L8FZbt3qubbQJS6_songs.html" TargetMode="External"/><Relationship Id="rId739" Type="http://schemas.openxmlformats.org/officeDocument/2006/relationships/hyperlink" Target="https://d.docs.live.net/a54229a447a99c35/Documents/artist/2jnIB6XdLvnJUeNTy5A0J2_songs.html" TargetMode="External"/><Relationship Id="rId1064" Type="http://schemas.openxmlformats.org/officeDocument/2006/relationships/hyperlink" Target="https://d.docs.live.net/a54229a447a99c35/Documents/artist/7zAp0JbkavFg2rcMGvANtP_songs.html" TargetMode="External"/><Relationship Id="rId1271" Type="http://schemas.openxmlformats.org/officeDocument/2006/relationships/hyperlink" Target="https://d.docs.live.net/a54229a447a99c35/Documents/artist/5lFhCi03HDneWzvCxGctrT_songs.html" TargetMode="External"/><Relationship Id="rId1369" Type="http://schemas.openxmlformats.org/officeDocument/2006/relationships/hyperlink" Target="https://d.docs.live.net/a54229a447a99c35/Documents/artist/6ogn9necmbUdCppmNnGOdi_songs.html" TargetMode="External"/><Relationship Id="rId1576" Type="http://schemas.openxmlformats.org/officeDocument/2006/relationships/hyperlink" Target="https://d.docs.live.net/a54229a447a99c35/Documents/artist/5EehXjjMktLuJmbRsM7YfB_songs.html" TargetMode="External"/><Relationship Id="rId2115" Type="http://schemas.openxmlformats.org/officeDocument/2006/relationships/hyperlink" Target="https://d.docs.live.net/a54229a447a99c35/Documents/artist/6n28c9qs9hNGriNa72b26u_songs.html" TargetMode="External"/><Relationship Id="rId2322" Type="http://schemas.openxmlformats.org/officeDocument/2006/relationships/hyperlink" Target="https://d.docs.live.net/a54229a447a99c35/Documents/artist/2EMAnMvWE2eb56ToJVfCWs_songs.html" TargetMode="External"/><Relationship Id="rId501" Type="http://schemas.openxmlformats.org/officeDocument/2006/relationships/hyperlink" Target="https://d.docs.live.net/a54229a447a99c35/Documents/artist/2dd5mrQZvg6SmahdgVKDzh_songs.html" TargetMode="External"/><Relationship Id="rId946" Type="http://schemas.openxmlformats.org/officeDocument/2006/relationships/hyperlink" Target="https://d.docs.live.net/a54229a447a99c35/Documents/artist/6wtNHTx0mmp7m1qqOXWDv2.html" TargetMode="External"/><Relationship Id="rId1131" Type="http://schemas.openxmlformats.org/officeDocument/2006/relationships/hyperlink" Target="https://d.docs.live.net/a54229a447a99c35/Documents/artist/4DWuml4Jf6K81b5rAPwMb6_songs.html" TargetMode="External"/><Relationship Id="rId1229" Type="http://schemas.openxmlformats.org/officeDocument/2006/relationships/hyperlink" Target="https://d.docs.live.net/a54229a447a99c35/Documents/artist/5TcnuUD5MHBfd1cO4kweWD_songs.html" TargetMode="External"/><Relationship Id="rId1783" Type="http://schemas.openxmlformats.org/officeDocument/2006/relationships/hyperlink" Target="https://d.docs.live.net/a54229a447a99c35/Documents/artist/2CCgb0KApjfQDuTppovpf8_songs.html" TargetMode="External"/><Relationship Id="rId1990" Type="http://schemas.openxmlformats.org/officeDocument/2006/relationships/hyperlink" Target="https://d.docs.live.net/a54229a447a99c35/Documents/artist/165ZgPlLkK7bf5bDoFc6Sb_songs.html" TargetMode="External"/><Relationship Id="rId75" Type="http://schemas.openxmlformats.org/officeDocument/2006/relationships/hyperlink" Target="https://d.docs.live.net/a54229a447a99c35/Documents/artist/1kDGbuxWknIKx4FlgWxiSp_songs.html" TargetMode="External"/><Relationship Id="rId806" Type="http://schemas.openxmlformats.org/officeDocument/2006/relationships/hyperlink" Target="https://d.docs.live.net/a54229a447a99c35/Documents/artist/1QgrwYywvDuC43MDtR8cqq_songs.html" TargetMode="External"/><Relationship Id="rId1436" Type="http://schemas.openxmlformats.org/officeDocument/2006/relationships/hyperlink" Target="https://d.docs.live.net/a54229a447a99c35/Documents/artist/2cGwlqi3k18jFpUyTrsR84_songs.html" TargetMode="External"/><Relationship Id="rId1643" Type="http://schemas.openxmlformats.org/officeDocument/2006/relationships/hyperlink" Target="https://d.docs.live.net/a54229a447a99c35/Documents/artist/6dJeKm76NjfXBNTpHmOhfO_songs.html" TargetMode="External"/><Relationship Id="rId1850" Type="http://schemas.openxmlformats.org/officeDocument/2006/relationships/hyperlink" Target="https://d.docs.live.net/a54229a447a99c35/Documents/artist/19k8AgwwTSxeaxkOuCQEJs_songs.html" TargetMode="External"/><Relationship Id="rId1503" Type="http://schemas.openxmlformats.org/officeDocument/2006/relationships/hyperlink" Target="https://d.docs.live.net/a54229a447a99c35/Documents/artist/4oVMLzAqW6qhRpZWt8fNw4_songs.html" TargetMode="External"/><Relationship Id="rId1710" Type="http://schemas.openxmlformats.org/officeDocument/2006/relationships/hyperlink" Target="https://d.docs.live.net/a54229a447a99c35/Documents/artist/5LeiVcEnsZcwc133TUhJNW_songs.html" TargetMode="External"/><Relationship Id="rId1948" Type="http://schemas.openxmlformats.org/officeDocument/2006/relationships/hyperlink" Target="https://d.docs.live.net/a54229a447a99c35/Documents/artist/6jGMq4yGs7aQzuGsMgVgZR_songs.html" TargetMode="External"/><Relationship Id="rId291" Type="http://schemas.openxmlformats.org/officeDocument/2006/relationships/hyperlink" Target="https://d.docs.live.net/a54229a447a99c35/Documents/artist/1DlYnIiliftt6R21Y5NOW2_songs.html" TargetMode="External"/><Relationship Id="rId1808" Type="http://schemas.openxmlformats.org/officeDocument/2006/relationships/hyperlink" Target="https://d.docs.live.net/a54229a447a99c35/Documents/artist/4ofCBoyEiGSePFAG500xev_songs.html" TargetMode="External"/><Relationship Id="rId151" Type="http://schemas.openxmlformats.org/officeDocument/2006/relationships/hyperlink" Target="https://d.docs.live.net/a54229a447a99c35/Documents/artist/0Vxqvpm9tpZcz6d4egDtjX_songs.html" TargetMode="External"/><Relationship Id="rId389" Type="http://schemas.openxmlformats.org/officeDocument/2006/relationships/hyperlink" Target="https://d.docs.live.net/a54229a447a99c35/Documents/artist/5cKlE8f6b26h61Ml7m052Q_songs.html" TargetMode="External"/><Relationship Id="rId596" Type="http://schemas.openxmlformats.org/officeDocument/2006/relationships/hyperlink" Target="https://d.docs.live.net/a54229a447a99c35/Documents/artist/6Te49r3A6f5BiIgBRxH7FH_songs.html" TargetMode="External"/><Relationship Id="rId2277" Type="http://schemas.openxmlformats.org/officeDocument/2006/relationships/hyperlink" Target="https://d.docs.live.net/a54229a447a99c35/Documents/artist/0PFtn5NtBbbUNbU9EAmIWF_songs.html" TargetMode="External"/><Relationship Id="rId2484" Type="http://schemas.openxmlformats.org/officeDocument/2006/relationships/hyperlink" Target="https://d.docs.live.net/a54229a447a99c35/Documents/artist/6eUKZXaKkcviH0Ku9w2n3V_songs.html" TargetMode="External"/><Relationship Id="rId249" Type="http://schemas.openxmlformats.org/officeDocument/2006/relationships/hyperlink" Target="https://d.docs.live.net/a54229a447a99c35/Documents/artist/2kCO8LXN1usaOPL3iEE28I_songs.html" TargetMode="External"/><Relationship Id="rId456" Type="http://schemas.openxmlformats.org/officeDocument/2006/relationships/hyperlink" Target="https://d.docs.live.net/a54229a447a99c35/Documents/artist/5veVxxPm1vzgi6pO2iVA8L_songs.html" TargetMode="External"/><Relationship Id="rId663" Type="http://schemas.openxmlformats.org/officeDocument/2006/relationships/hyperlink" Target="https://d.docs.live.net/a54229a447a99c35/Documents/artist/0pg0Zm8FsGAYy5kdHuBnSo_songs.html" TargetMode="External"/><Relationship Id="rId870" Type="http://schemas.openxmlformats.org/officeDocument/2006/relationships/hyperlink" Target="https://d.docs.live.net/a54229a447a99c35/Documents/artist/053q0ukIDRgzwTr4vNSwab_songs.html" TargetMode="External"/><Relationship Id="rId1086" Type="http://schemas.openxmlformats.org/officeDocument/2006/relationships/hyperlink" Target="https://d.docs.live.net/a54229a447a99c35/Documents/artist/4kcQWQDK0u9AftVSpdrAgk_songs.html" TargetMode="External"/><Relationship Id="rId1293" Type="http://schemas.openxmlformats.org/officeDocument/2006/relationships/hyperlink" Target="https://d.docs.live.net/a54229a447a99c35/Documents/artist/2bA6fzP0lMAQ4kz6CF61w8_songs.html" TargetMode="External"/><Relationship Id="rId2137" Type="http://schemas.openxmlformats.org/officeDocument/2006/relationships/hyperlink" Target="https://d.docs.live.net/a54229a447a99c35/Documents/artist/53A0W3U0s8diEn9RhXQhVz_songs.html" TargetMode="External"/><Relationship Id="rId2344" Type="http://schemas.openxmlformats.org/officeDocument/2006/relationships/hyperlink" Target="https://d.docs.live.net/a54229a447a99c35/Documents/artist/22bE4uQ6baNwSHPVcDxLCe_songs.html" TargetMode="External"/><Relationship Id="rId109" Type="http://schemas.openxmlformats.org/officeDocument/2006/relationships/hyperlink" Target="https://d.docs.live.net/a54229a447a99c35/Documents/artist/00tVTdpEhQQw1bqdu8RCx2_songs.html" TargetMode="External"/><Relationship Id="rId316" Type="http://schemas.openxmlformats.org/officeDocument/2006/relationships/hyperlink" Target="https://d.docs.live.net/a54229a447a99c35/Documents/artist/7bcbShaqKdcyjnmv4Ix8j6_songs.html" TargetMode="External"/><Relationship Id="rId523" Type="http://schemas.openxmlformats.org/officeDocument/2006/relationships/hyperlink" Target="https://d.docs.live.net/a54229a447a99c35/Documents/artist/4Xi6LSfFqv26XgP9NKN26U_songs.html" TargetMode="External"/><Relationship Id="rId968" Type="http://schemas.openxmlformats.org/officeDocument/2006/relationships/hyperlink" Target="https://d.docs.live.net/a54229a447a99c35/Documents/artist/3HqSLMAZ3g3d5poNaI7GOU_songs.html" TargetMode="External"/><Relationship Id="rId1153" Type="http://schemas.openxmlformats.org/officeDocument/2006/relationships/hyperlink" Target="https://d.docs.live.net/a54229a447a99c35/Documents/artist/0yNSzH5nZmHzeE2xn6Xshb_songs.html" TargetMode="External"/><Relationship Id="rId1598" Type="http://schemas.openxmlformats.org/officeDocument/2006/relationships/hyperlink" Target="https://d.docs.live.net/a54229a447a99c35/Documents/artist/3hq7WoPJsrRP0KMSLhUgRz_songs.html" TargetMode="External"/><Relationship Id="rId2204" Type="http://schemas.openxmlformats.org/officeDocument/2006/relationships/hyperlink" Target="https://d.docs.live.net/a54229a447a99c35/Documents/artist/11p2E654TTU8e0nZWBR4AL_songs.html" TargetMode="External"/><Relationship Id="rId97" Type="http://schemas.openxmlformats.org/officeDocument/2006/relationships/hyperlink" Target="https://d.docs.live.net/a54229a447a99c35/Documents/artist/1E4r4z7ivGUcSAnCbINJ9v_songs.html" TargetMode="External"/><Relationship Id="rId730" Type="http://schemas.openxmlformats.org/officeDocument/2006/relationships/hyperlink" Target="https://d.docs.live.net/a54229a447a99c35/Documents/artist/4P0dddbxPil35MNN9G2MEX_songs.html" TargetMode="External"/><Relationship Id="rId828" Type="http://schemas.openxmlformats.org/officeDocument/2006/relationships/hyperlink" Target="https://d.docs.live.net/a54229a447a99c35/Documents/artist/2gduEC76ry33RVurAvT05p_songs.html" TargetMode="External"/><Relationship Id="rId1013" Type="http://schemas.openxmlformats.org/officeDocument/2006/relationships/hyperlink" Target="https://d.docs.live.net/a54229a447a99c35/Documents/artist/7jZM5w05mGhw6wTB1okhD9_songs.html" TargetMode="External"/><Relationship Id="rId1360" Type="http://schemas.openxmlformats.org/officeDocument/2006/relationships/hyperlink" Target="https://d.docs.live.net/a54229a447a99c35/Documents/artist/0M2CO5ijP35MDhNwvpgxTV_songs.html" TargetMode="External"/><Relationship Id="rId1458" Type="http://schemas.openxmlformats.org/officeDocument/2006/relationships/hyperlink" Target="https://d.docs.live.net/a54229a447a99c35/Documents/artist/29kkCKKGXheHuoO829FxWK_songs.html" TargetMode="External"/><Relationship Id="rId1665" Type="http://schemas.openxmlformats.org/officeDocument/2006/relationships/hyperlink" Target="https://d.docs.live.net/a54229a447a99c35/Documents/artist/4GvEc3ANtPPjt1ZJllr5Zl_songs.html" TargetMode="External"/><Relationship Id="rId1872" Type="http://schemas.openxmlformats.org/officeDocument/2006/relationships/hyperlink" Target="https://d.docs.live.net/a54229a447a99c35/Documents/artist/6TIYQ3jFPwQSRmorSezPxX_songs.html" TargetMode="External"/><Relationship Id="rId2411" Type="http://schemas.openxmlformats.org/officeDocument/2006/relationships/hyperlink" Target="https://d.docs.live.net/a54229a447a99c35/Documents/artist/15UsOTVnJzReFVN1VCnxy4_songs.html" TargetMode="External"/><Relationship Id="rId1220" Type="http://schemas.openxmlformats.org/officeDocument/2006/relationships/hyperlink" Target="https://d.docs.live.net/a54229a447a99c35/Documents/artist/2hUYKu1x0UZQXvzCmggvSn_songs.html" TargetMode="External"/><Relationship Id="rId1318" Type="http://schemas.openxmlformats.org/officeDocument/2006/relationships/hyperlink" Target="https://d.docs.live.net/a54229a447a99c35/Documents/artist/0Y3agQaa6g2r0YmHPOO9rh_songs.html" TargetMode="External"/><Relationship Id="rId1525" Type="http://schemas.openxmlformats.org/officeDocument/2006/relationships/hyperlink" Target="https://d.docs.live.net/a54229a447a99c35/Documents/artist/5fJsY7afrbsyzJj9wdzJMh_songs.html" TargetMode="External"/><Relationship Id="rId1732" Type="http://schemas.openxmlformats.org/officeDocument/2006/relationships/hyperlink" Target="https://d.docs.live.net/a54229a447a99c35/Documents/artist/4cAERazLlAzVGA10ORWaUP_songs.html" TargetMode="External"/><Relationship Id="rId24" Type="http://schemas.openxmlformats.org/officeDocument/2006/relationships/hyperlink" Target="https://d.docs.live.net/a54229a447a99c35/Documents/artist/4luZExkmgn39Kj5XsYWria_songs.html" TargetMode="External"/><Relationship Id="rId2299" Type="http://schemas.openxmlformats.org/officeDocument/2006/relationships/hyperlink" Target="https://d.docs.live.net/a54229a447a99c35/Documents/artist/46pWGuE3dSwY3bMMXGBvVS_songs.html" TargetMode="External"/><Relationship Id="rId173" Type="http://schemas.openxmlformats.org/officeDocument/2006/relationships/hyperlink" Target="https://d.docs.live.net/a54229a447a99c35/Documents/artist/46mGxneffUCmDhMU1m6zYu_songs.html" TargetMode="External"/><Relationship Id="rId380" Type="http://schemas.openxmlformats.org/officeDocument/2006/relationships/hyperlink" Target="https://d.docs.live.net/a54229a447a99c35/Documents/artist/1sSYaQBOI71QZDZ9OWW3hp_songs.html" TargetMode="External"/><Relationship Id="rId2061" Type="http://schemas.openxmlformats.org/officeDocument/2006/relationships/hyperlink" Target="https://d.docs.live.net/a54229a447a99c35/Documents/artist/5ENS85nZShljwNgg4wFD7D_songs.html" TargetMode="External"/><Relationship Id="rId240" Type="http://schemas.openxmlformats.org/officeDocument/2006/relationships/hyperlink" Target="https://d.docs.live.net/a54229a447a99c35/Documents/artist/1vSN1fsvrzpbttOYGsliDr_songs.html" TargetMode="External"/><Relationship Id="rId478" Type="http://schemas.openxmlformats.org/officeDocument/2006/relationships/hyperlink" Target="https://d.docs.live.net/a54229a447a99c35/Documents/artist/4sCKpwwEsgReZxjtKFm2A0_songs.html" TargetMode="External"/><Relationship Id="rId685" Type="http://schemas.openxmlformats.org/officeDocument/2006/relationships/hyperlink" Target="https://d.docs.live.net/a54229a447a99c35/Documents/artist/4C29ETLBPmYKYwtJUepbJz_songs.html" TargetMode="External"/><Relationship Id="rId892" Type="http://schemas.openxmlformats.org/officeDocument/2006/relationships/hyperlink" Target="https://d.docs.live.net/a54229a447a99c35/Documents/artist/6veh5zbFpm31XsPdjBgPER_songs.html" TargetMode="External"/><Relationship Id="rId2159" Type="http://schemas.openxmlformats.org/officeDocument/2006/relationships/hyperlink" Target="https://d.docs.live.net/a54229a447a99c35/Documents/artist/0xRXCcSX89eobfrshSVdyu_songs.html" TargetMode="External"/><Relationship Id="rId2366" Type="http://schemas.openxmlformats.org/officeDocument/2006/relationships/hyperlink" Target="https://d.docs.live.net/a54229a447a99c35/Documents/artist/3zcvyrlgLXsO01xASS58wM.html" TargetMode="External"/><Relationship Id="rId100" Type="http://schemas.openxmlformats.org/officeDocument/2006/relationships/hyperlink" Target="https://d.docs.live.net/a54229a447a99c35/Documents/artist/6s5ubAp65wXoTZefE01RNR_songs.html" TargetMode="External"/><Relationship Id="rId338" Type="http://schemas.openxmlformats.org/officeDocument/2006/relationships/hyperlink" Target="https://d.docs.live.net/a54229a447a99c35/Documents/artist/0HthCchcL0kVLHTr113Vk1_songs.html" TargetMode="External"/><Relationship Id="rId545" Type="http://schemas.openxmlformats.org/officeDocument/2006/relationships/hyperlink" Target="https://d.docs.live.net/a54229a447a99c35/Documents/artist/1rw8ZTLnDHd74TWDDukjVi_songs.html" TargetMode="External"/><Relationship Id="rId752" Type="http://schemas.openxmlformats.org/officeDocument/2006/relationships/hyperlink" Target="https://d.docs.live.net/a54229a447a99c35/Documents/artist/1AgxgADPuRIW1wyaA4OKcB_songs.html" TargetMode="External"/><Relationship Id="rId1175" Type="http://schemas.openxmlformats.org/officeDocument/2006/relationships/hyperlink" Target="https://d.docs.live.net/a54229a447a99c35/Documents/artist/3KedxarmBCyFBevnqQHy3P_songs.html" TargetMode="External"/><Relationship Id="rId1382" Type="http://schemas.openxmlformats.org/officeDocument/2006/relationships/hyperlink" Target="https://d.docs.live.net/a54229a447a99c35/Documents/artist/4MXUO7sVCaFgFjoTI5ox5c_songs.html" TargetMode="External"/><Relationship Id="rId2019" Type="http://schemas.openxmlformats.org/officeDocument/2006/relationships/hyperlink" Target="https://d.docs.live.net/a54229a447a99c35/Documents/artist/78rUTD7y6Cy67W1RVzYs7t_songs.html" TargetMode="External"/><Relationship Id="rId2226" Type="http://schemas.openxmlformats.org/officeDocument/2006/relationships/hyperlink" Target="https://d.docs.live.net/a54229a447a99c35/Documents/artist/4f7KfxeHq9BiylGmyXepGt_songs.html" TargetMode="External"/><Relationship Id="rId2433" Type="http://schemas.openxmlformats.org/officeDocument/2006/relationships/hyperlink" Target="https://d.docs.live.net/a54229a447a99c35/Documents/artist/6XyY86QOPPrYVGvF9ch6wz_songs.html" TargetMode="External"/><Relationship Id="rId405" Type="http://schemas.openxmlformats.org/officeDocument/2006/relationships/hyperlink" Target="https://d.docs.live.net/a54229a447a99c35/Documents/artist/5pUo3fmmHT8bhCyHE52hA6_songs.html" TargetMode="External"/><Relationship Id="rId612" Type="http://schemas.openxmlformats.org/officeDocument/2006/relationships/hyperlink" Target="https://d.docs.live.net/a54229a447a99c35/Documents/artist/2PJEagPIxaBugeMjIyKVXF_songs.html" TargetMode="External"/><Relationship Id="rId1035" Type="http://schemas.openxmlformats.org/officeDocument/2006/relationships/hyperlink" Target="https://d.docs.live.net/a54229a447a99c35/Documents/artist/698hF4vcwHwPy8ltmXermq_songs.html" TargetMode="External"/><Relationship Id="rId1242" Type="http://schemas.openxmlformats.org/officeDocument/2006/relationships/hyperlink" Target="https://d.docs.live.net/a54229a447a99c35/Documents/artist/5SuRAj1A9FEHj5NxS86YAm_songs.html" TargetMode="External"/><Relationship Id="rId1687" Type="http://schemas.openxmlformats.org/officeDocument/2006/relationships/hyperlink" Target="https://d.docs.live.net/a54229a447a99c35/Documents/artist/6m6e7D2TnV0aYMllFFwMxu_songs.html" TargetMode="External"/><Relationship Id="rId1894" Type="http://schemas.openxmlformats.org/officeDocument/2006/relationships/hyperlink" Target="https://d.docs.live.net/a54229a447a99c35/Documents/artist/3y24n3XhZ96wgwRXjvS17T_songs.html" TargetMode="External"/><Relationship Id="rId2500" Type="http://schemas.openxmlformats.org/officeDocument/2006/relationships/hyperlink" Target="https://d.docs.live.net/a54229a447a99c35/Documents/artist/06HL4z0CvFAxyc27GXpf02_songs.html" TargetMode="External"/><Relationship Id="rId917" Type="http://schemas.openxmlformats.org/officeDocument/2006/relationships/hyperlink" Target="https://d.docs.live.net/a54229a447a99c35/Documents/artist/7cmuxPnXRJxwuYDHfbD8Eu_songs.html" TargetMode="External"/><Relationship Id="rId1102" Type="http://schemas.openxmlformats.org/officeDocument/2006/relationships/hyperlink" Target="https://d.docs.live.net/a54229a447a99c35/Documents/artist/77qukKzmdI5BeMBR7WGUrN_songs.html" TargetMode="External"/><Relationship Id="rId1547" Type="http://schemas.openxmlformats.org/officeDocument/2006/relationships/hyperlink" Target="https://d.docs.live.net/a54229a447a99c35/Documents/artist/1SIocsqdEefUTE6XKGUiVS_songs.html" TargetMode="External"/><Relationship Id="rId1754" Type="http://schemas.openxmlformats.org/officeDocument/2006/relationships/hyperlink" Target="https://d.docs.live.net/a54229a447a99c35/Documents/artist/014WIDx7H4BRCHB1faiisK_songs.html" TargetMode="External"/><Relationship Id="rId1961" Type="http://schemas.openxmlformats.org/officeDocument/2006/relationships/hyperlink" Target="https://d.docs.live.net/a54229a447a99c35/Documents/artist/3LKXWvXFWrkwUzJWxzwVpW_songs.html" TargetMode="External"/><Relationship Id="rId46" Type="http://schemas.openxmlformats.org/officeDocument/2006/relationships/hyperlink" Target="https://d.docs.live.net/a54229a447a99c35/Documents/artist/1pk1stIyHnuK6lXZ8QiNKt_songs.html" TargetMode="External"/><Relationship Id="rId1407" Type="http://schemas.openxmlformats.org/officeDocument/2006/relationships/hyperlink" Target="https://d.docs.live.net/a54229a447a99c35/Documents/artist/3FfvYsEGaIb52QPXhg4DcH_songs.html" TargetMode="External"/><Relationship Id="rId1614" Type="http://schemas.openxmlformats.org/officeDocument/2006/relationships/hyperlink" Target="https://d.docs.live.net/a54229a447a99c35/Documents/artist/2iEvnFsWxR0Syqu2JNopAd_songs.html" TargetMode="External"/><Relationship Id="rId1821" Type="http://schemas.openxmlformats.org/officeDocument/2006/relationships/hyperlink" Target="https://d.docs.live.net/a54229a447a99c35/Documents/artist/47MpMsUfWtgyIIBEFOr4FE_songs.html" TargetMode="External"/><Relationship Id="rId195" Type="http://schemas.openxmlformats.org/officeDocument/2006/relationships/hyperlink" Target="https://d.docs.live.net/a54229a447a99c35/Documents/artist/1qFp8zDvsXyCsC5dqz8X4S_songs.html" TargetMode="External"/><Relationship Id="rId1919" Type="http://schemas.openxmlformats.org/officeDocument/2006/relationships/hyperlink" Target="https://d.docs.live.net/a54229a447a99c35/Documents/artist/7jefIIksOi1EazgRTfW2Pk_songs.html" TargetMode="External"/><Relationship Id="rId2083" Type="http://schemas.openxmlformats.org/officeDocument/2006/relationships/hyperlink" Target="https://d.docs.live.net/a54229a447a99c35/Documents/artist/6Dd3NScHWwnW6obMFbl1BH_songs.html" TargetMode="External"/><Relationship Id="rId2290" Type="http://schemas.openxmlformats.org/officeDocument/2006/relationships/hyperlink" Target="https://d.docs.live.net/a54229a447a99c35/Documents/artist/2ye2Wgw4gimLv2eAKyk1NB_songs.html" TargetMode="External"/><Relationship Id="rId2388" Type="http://schemas.openxmlformats.org/officeDocument/2006/relationships/hyperlink" Target="https://d.docs.live.net/a54229a447a99c35/Documents/artist/3Isy6kedDrgPYoTS1dazA9_songs.html" TargetMode="External"/><Relationship Id="rId262" Type="http://schemas.openxmlformats.org/officeDocument/2006/relationships/hyperlink" Target="https://d.docs.live.net/a54229a447a99c35/Documents/artist/2ScEhgArBEdKyU4vNHSyiY_songs.html" TargetMode="External"/><Relationship Id="rId567" Type="http://schemas.openxmlformats.org/officeDocument/2006/relationships/hyperlink" Target="https://d.docs.live.net/a54229a447a99c35/Documents/artist/4OKS4k4lBy2KOeftVHJDXu_songs.html" TargetMode="External"/><Relationship Id="rId1197" Type="http://schemas.openxmlformats.org/officeDocument/2006/relationships/hyperlink" Target="https://d.docs.live.net/a54229a447a99c35/Documents/artist/27azwwkxutWL1BWMkgNIh0_songs.html" TargetMode="External"/><Relationship Id="rId2150" Type="http://schemas.openxmlformats.org/officeDocument/2006/relationships/hyperlink" Target="https://d.docs.live.net/a54229a447a99c35/Documents/artist/7gOdHgIoIKoe4i9Tta6qdD_songs.html" TargetMode="External"/><Relationship Id="rId2248" Type="http://schemas.openxmlformats.org/officeDocument/2006/relationships/hyperlink" Target="https://d.docs.live.net/a54229a447a99c35/Documents/artist/3tlXnStJ1fFhdScmQeLpuG_songs.html" TargetMode="External"/><Relationship Id="rId122" Type="http://schemas.openxmlformats.org/officeDocument/2006/relationships/hyperlink" Target="https://d.docs.live.net/a54229a447a99c35/Documents/artist/3PDFGpPl4ienSn5Vwisfrh_songs.html" TargetMode="External"/><Relationship Id="rId774" Type="http://schemas.openxmlformats.org/officeDocument/2006/relationships/hyperlink" Target="https://d.docs.live.net/a54229a447a99c35/Documents/artist/1nccv1GNVkBdvsYi2FB5FB_songs.html" TargetMode="External"/><Relationship Id="rId981" Type="http://schemas.openxmlformats.org/officeDocument/2006/relationships/hyperlink" Target="https://d.docs.live.net/a54229a447a99c35/Documents/artist/6QwlKB1hO357wh5oNuuInl_songs.html" TargetMode="External"/><Relationship Id="rId1057" Type="http://schemas.openxmlformats.org/officeDocument/2006/relationships/hyperlink" Target="https://d.docs.live.net/a54229a447a99c35/Documents/artist/7gZu6kPnY9enEi5FvgTO4F_songs.html" TargetMode="External"/><Relationship Id="rId2010" Type="http://schemas.openxmlformats.org/officeDocument/2006/relationships/hyperlink" Target="https://d.docs.live.net/a54229a447a99c35/Documents/artist/1Hsdzj7Dlq2I7tHP7501T4_songs.html" TargetMode="External"/><Relationship Id="rId2455" Type="http://schemas.openxmlformats.org/officeDocument/2006/relationships/hyperlink" Target="https://d.docs.live.net/a54229a447a99c35/Documents/artist/12GqGscKJx3aE4t07u7eVZ_songs.html" TargetMode="External"/><Relationship Id="rId427" Type="http://schemas.openxmlformats.org/officeDocument/2006/relationships/hyperlink" Target="https://d.docs.live.net/a54229a447a99c35/Documents/artist/2kreKea2n96dXjcyAU9j5N_songs.html" TargetMode="External"/><Relationship Id="rId634" Type="http://schemas.openxmlformats.org/officeDocument/2006/relationships/hyperlink" Target="https://d.docs.live.net/a54229a447a99c35/Documents/artist/7vb7VLDqpLTlAy1ctTMR5d_songs.html" TargetMode="External"/><Relationship Id="rId841" Type="http://schemas.openxmlformats.org/officeDocument/2006/relationships/hyperlink" Target="https://d.docs.live.net/a54229a447a99c35/Documents/artist/3QJzdZJYIAcoET1GcfpNGi_songs.html" TargetMode="External"/><Relationship Id="rId1264" Type="http://schemas.openxmlformats.org/officeDocument/2006/relationships/hyperlink" Target="https://d.docs.live.net/a54229a447a99c35/Documents/artist/2dIgFjalVxs4ThymZ67YCE_songs.html" TargetMode="External"/><Relationship Id="rId1471" Type="http://schemas.openxmlformats.org/officeDocument/2006/relationships/hyperlink" Target="https://d.docs.live.net/a54229a447a99c35/Documents/artist/6zvul52xwTWzilBZl6BUbT_songs.html" TargetMode="External"/><Relationship Id="rId1569" Type="http://schemas.openxmlformats.org/officeDocument/2006/relationships/hyperlink" Target="https://d.docs.live.net/a54229a447a99c35/Documents/artist/3MyFDtqB80WZvbtCZRsekM_songs.html" TargetMode="External"/><Relationship Id="rId2108" Type="http://schemas.openxmlformats.org/officeDocument/2006/relationships/hyperlink" Target="https://d.docs.live.net/a54229a447a99c35/Documents/artist/5JZ7CnR6gTvEMKX4g70Amv_songs.html" TargetMode="External"/><Relationship Id="rId2315" Type="http://schemas.openxmlformats.org/officeDocument/2006/relationships/hyperlink" Target="https://d.docs.live.net/a54229a447a99c35/Documents/artist/6S2OmqARrzebs0tKUEyXyp_songs.html" TargetMode="External"/><Relationship Id="rId701" Type="http://schemas.openxmlformats.org/officeDocument/2006/relationships/hyperlink" Target="https://d.docs.live.net/a54229a447a99c35/Documents/artist/0KKUc4amZyvswV2YL6WTar_songs.html" TargetMode="External"/><Relationship Id="rId939" Type="http://schemas.openxmlformats.org/officeDocument/2006/relationships/hyperlink" Target="https://d.docs.live.net/a54229a447a99c35/Documents/artist/29WzbAQtDnBJF09es0uddn_songs.html" TargetMode="External"/><Relationship Id="rId1124" Type="http://schemas.openxmlformats.org/officeDocument/2006/relationships/hyperlink" Target="https://d.docs.live.net/a54229a447a99c35/Documents/artist/0haZhu4fFKt0Ag94kZDiz2_songs.html" TargetMode="External"/><Relationship Id="rId1331" Type="http://schemas.openxmlformats.org/officeDocument/2006/relationships/hyperlink" Target="https://d.docs.live.net/a54229a447a99c35/Documents/artist/0kObWap02DEg9EAJ3PBxzf_songs.html" TargetMode="External"/><Relationship Id="rId1776" Type="http://schemas.openxmlformats.org/officeDocument/2006/relationships/hyperlink" Target="https://d.docs.live.net/a54229a447a99c35/Documents/artist/2xiIXseIJcq3nG7C8fHeBj_songs.html" TargetMode="External"/><Relationship Id="rId1983" Type="http://schemas.openxmlformats.org/officeDocument/2006/relationships/hyperlink" Target="https://d.docs.live.net/a54229a447a99c35/Documents/artist/4WN5naL3ofxrVBgFpguzKo_songs.html" TargetMode="External"/><Relationship Id="rId68" Type="http://schemas.openxmlformats.org/officeDocument/2006/relationships/hyperlink" Target="https://d.docs.live.net/a54229a447a99c35/Documents/artist/5YCc6xS5Gpj3EkaYGdjyNK_songs.html" TargetMode="External"/><Relationship Id="rId1429" Type="http://schemas.openxmlformats.org/officeDocument/2006/relationships/hyperlink" Target="https://d.docs.live.net/a54229a447a99c35/Documents/artist/7IlRNXHjoOCgEAWN5qYksg_songs.html" TargetMode="External"/><Relationship Id="rId1636" Type="http://schemas.openxmlformats.org/officeDocument/2006/relationships/hyperlink" Target="https://d.docs.live.net/a54229a447a99c35/Documents/artist/4gwpcMTbLWtBUlOijbVpuu_songs.html" TargetMode="External"/><Relationship Id="rId1843" Type="http://schemas.openxmlformats.org/officeDocument/2006/relationships/hyperlink" Target="https://d.docs.live.net/a54229a447a99c35/Documents/artist/6TLwD7HPWuiOzvXEa3oCNe_songs.html" TargetMode="External"/><Relationship Id="rId1703" Type="http://schemas.openxmlformats.org/officeDocument/2006/relationships/hyperlink" Target="https://d.docs.live.net/a54229a447a99c35/Documents/artist/1yR65psqiazQpeM79CcGh8_songs.html" TargetMode="External"/><Relationship Id="rId1910" Type="http://schemas.openxmlformats.org/officeDocument/2006/relationships/hyperlink" Target="https://d.docs.live.net/a54229a447a99c35/Documents/artist/4S9EykWXhStSc15wEx8QFK_songs.html" TargetMode="External"/><Relationship Id="rId284" Type="http://schemas.openxmlformats.org/officeDocument/2006/relationships/hyperlink" Target="https://d.docs.live.net/a54229a447a99c35/Documents/artist/6TcnmlCSxihzWOQJ8k0rNS_songs.html" TargetMode="External"/><Relationship Id="rId491" Type="http://schemas.openxmlformats.org/officeDocument/2006/relationships/hyperlink" Target="https://d.docs.live.net/a54229a447a99c35/Documents/artist/3ZHU5AKrUmIPnCFfr82QER_songs.html" TargetMode="External"/><Relationship Id="rId2172" Type="http://schemas.openxmlformats.org/officeDocument/2006/relationships/hyperlink" Target="https://d.docs.live.net/a54229a447a99c35/Documents/artist/6deZN1bslXzeGvOLaLMOIF_songs.html" TargetMode="External"/><Relationship Id="rId144" Type="http://schemas.openxmlformats.org/officeDocument/2006/relationships/hyperlink" Target="https://d.docs.live.net/a54229a447a99c35/Documents/artist/5ja9cfKWW8Zj9aloyK8WuY_songs.html" TargetMode="External"/><Relationship Id="rId589" Type="http://schemas.openxmlformats.org/officeDocument/2006/relationships/hyperlink" Target="https://d.docs.live.net/a54229a447a99c35/Documents/artist/3SgHzT552wy2W8pNLaLk24_songs.html" TargetMode="External"/><Relationship Id="rId796" Type="http://schemas.openxmlformats.org/officeDocument/2006/relationships/hyperlink" Target="https://d.docs.live.net/a54229a447a99c35/Documents/artist/5EmEZjq8eHEC6qFnT63Lza_songs.html" TargetMode="External"/><Relationship Id="rId2477" Type="http://schemas.openxmlformats.org/officeDocument/2006/relationships/hyperlink" Target="https://d.docs.live.net/a54229a447a99c35/Documents/artist/2YZyLoL8N0Wb9xBt1NhZWg_songs.html" TargetMode="External"/><Relationship Id="rId351" Type="http://schemas.openxmlformats.org/officeDocument/2006/relationships/hyperlink" Target="https://d.docs.live.net/a54229a447a99c35/Documents/artist/2RlWC7XKizSOsZ8F3uGi59_songs.html" TargetMode="External"/><Relationship Id="rId449" Type="http://schemas.openxmlformats.org/officeDocument/2006/relationships/hyperlink" Target="https://d.docs.live.net/a54229a447a99c35/Documents/artist/1vppDmG3i5sXf3DJzrK4T1_songs.html" TargetMode="External"/><Relationship Id="rId656" Type="http://schemas.openxmlformats.org/officeDocument/2006/relationships/hyperlink" Target="https://d.docs.live.net/a54229a447a99c35/Documents/artist/19VDJ9IKyBSUMDJxLsasP6_songs.html" TargetMode="External"/><Relationship Id="rId863" Type="http://schemas.openxmlformats.org/officeDocument/2006/relationships/hyperlink" Target="https://d.docs.live.net/a54229a447a99c35/Documents/artist/586uxXMyD5ObPuzjtrzO1Q_songs.html" TargetMode="External"/><Relationship Id="rId1079" Type="http://schemas.openxmlformats.org/officeDocument/2006/relationships/hyperlink" Target="https://d.docs.live.net/a54229a447a99c35/Documents/artist/5PVSEFUT4Inqu3yEq56Ku9_songs.html" TargetMode="External"/><Relationship Id="rId1286" Type="http://schemas.openxmlformats.org/officeDocument/2006/relationships/hyperlink" Target="https://d.docs.live.net/a54229a447a99c35/Documents/artist/3LvwPiJQJ0da0GurKMToV0_songs.html" TargetMode="External"/><Relationship Id="rId1493" Type="http://schemas.openxmlformats.org/officeDocument/2006/relationships/hyperlink" Target="https://d.docs.live.net/a54229a447a99c35/Documents/artist/2DYDFBqoaBP2i9XrTGpOgF_songs.html" TargetMode="External"/><Relationship Id="rId2032" Type="http://schemas.openxmlformats.org/officeDocument/2006/relationships/hyperlink" Target="https://d.docs.live.net/a54229a447a99c35/Documents/artist/4sTQVOfp9vEMCemLw50sbu_songs.html" TargetMode="External"/><Relationship Id="rId2337" Type="http://schemas.openxmlformats.org/officeDocument/2006/relationships/hyperlink" Target="https://d.docs.live.net/a54229a447a99c35/Documents/artist/3qsKSpcV3ncke3hw52JSMB_songs.html" TargetMode="External"/><Relationship Id="rId211" Type="http://schemas.openxmlformats.org/officeDocument/2006/relationships/hyperlink" Target="https://d.docs.live.net/a54229a447a99c35/Documents/artist/5rrmaoBXZ7Jcs4Qb77j0YA_songs.html" TargetMode="External"/><Relationship Id="rId309" Type="http://schemas.openxmlformats.org/officeDocument/2006/relationships/hyperlink" Target="https://d.docs.live.net/a54229a447a99c35/Documents/artist/2wZWkw5jo8P4NVonVanxYd_songs.html" TargetMode="External"/><Relationship Id="rId516" Type="http://schemas.openxmlformats.org/officeDocument/2006/relationships/hyperlink" Target="https://d.docs.live.net/a54229a447a99c35/Documents/artist/1Uff91EOsvd99rtAupatMP_songs.html" TargetMode="External"/><Relationship Id="rId1146" Type="http://schemas.openxmlformats.org/officeDocument/2006/relationships/hyperlink" Target="https://d.docs.live.net/a54229a447a99c35/Documents/artist/7v4imS0moSyGdXyLgVTIV7_songs.html" TargetMode="External"/><Relationship Id="rId1798" Type="http://schemas.openxmlformats.org/officeDocument/2006/relationships/hyperlink" Target="https://d.docs.live.net/a54229a447a99c35/Documents/artist/0VRj0yCOv2FXJNP47XQnx5_songs.html" TargetMode="External"/><Relationship Id="rId723" Type="http://schemas.openxmlformats.org/officeDocument/2006/relationships/hyperlink" Target="https://d.docs.live.net/a54229a447a99c35/Documents/artist/1YzaVDzA3EdEipDSUeNQER_songs.html" TargetMode="External"/><Relationship Id="rId930" Type="http://schemas.openxmlformats.org/officeDocument/2006/relationships/hyperlink" Target="https://d.docs.live.net/a54229a447a99c35/Documents/artist/6mcrZQmgzFGRWf7C0SObou_songs.html" TargetMode="External"/><Relationship Id="rId1006" Type="http://schemas.openxmlformats.org/officeDocument/2006/relationships/hyperlink" Target="https://d.docs.live.net/a54229a447a99c35/Documents/artist/5JXhkyafynxCvxtov7C1PV_songs.html" TargetMode="External"/><Relationship Id="rId1353" Type="http://schemas.openxmlformats.org/officeDocument/2006/relationships/hyperlink" Target="https://d.docs.live.net/a54229a447a99c35/Documents/artist/0OS0NZnK7TGIAWx8MkWNFN_songs.html" TargetMode="External"/><Relationship Id="rId1560" Type="http://schemas.openxmlformats.org/officeDocument/2006/relationships/hyperlink" Target="https://d.docs.live.net/a54229a447a99c35/Documents/artist/5GGJosGMs08YEmKTZJe1fL_songs.html" TargetMode="External"/><Relationship Id="rId1658" Type="http://schemas.openxmlformats.org/officeDocument/2006/relationships/hyperlink" Target="https://d.docs.live.net/a54229a447a99c35/Documents/artist/3nlpTZci9O5W8RsNoNH559_songs.html" TargetMode="External"/><Relationship Id="rId1865" Type="http://schemas.openxmlformats.org/officeDocument/2006/relationships/hyperlink" Target="https://d.docs.live.net/a54229a447a99c35/Documents/artist/71hjb5G92mGoKRSAW3Cj00_songs.html" TargetMode="External"/><Relationship Id="rId2404" Type="http://schemas.openxmlformats.org/officeDocument/2006/relationships/hyperlink" Target="https://d.docs.live.net/a54229a447a99c35/Documents/artist/55Aa2cqylxrFIXC767Z865_songs.html" TargetMode="External"/><Relationship Id="rId1213" Type="http://schemas.openxmlformats.org/officeDocument/2006/relationships/hyperlink" Target="https://d.docs.live.net/a54229a447a99c35/Documents/artist/6w3SkAHYPsQ1bxV7VDlG5y_songs.html" TargetMode="External"/><Relationship Id="rId1420" Type="http://schemas.openxmlformats.org/officeDocument/2006/relationships/hyperlink" Target="https://d.docs.live.net/a54229a447a99c35/Documents/artist/39QiJaZ1HzRcpY9xlMKCsF_songs.html" TargetMode="External"/><Relationship Id="rId1518" Type="http://schemas.openxmlformats.org/officeDocument/2006/relationships/hyperlink" Target="https://d.docs.live.net/a54229a447a99c35/Documents/artist/79bxUQsBIXO8nVLB9fYKf7_songs.html" TargetMode="External"/><Relationship Id="rId1725" Type="http://schemas.openxmlformats.org/officeDocument/2006/relationships/hyperlink" Target="https://d.docs.live.net/a54229a447a99c35/Documents/artist/3ycxRkcZ67ALN3GQJ57Vig_songs.html" TargetMode="External"/><Relationship Id="rId1932" Type="http://schemas.openxmlformats.org/officeDocument/2006/relationships/hyperlink" Target="https://d.docs.live.net/a54229a447a99c35/Documents/artist/3GdSQUH1BRtl9UrrtuwJlP_songs.html" TargetMode="External"/><Relationship Id="rId17" Type="http://schemas.openxmlformats.org/officeDocument/2006/relationships/hyperlink" Target="https://d.docs.live.net/a54229a447a99c35/Documents/artist/5vTG3EyFrsARtIGDWZNRzu_songs.html" TargetMode="External"/><Relationship Id="rId2194" Type="http://schemas.openxmlformats.org/officeDocument/2006/relationships/hyperlink" Target="https://d.docs.live.net/a54229a447a99c35/Documents/artist/4YLtscXsxbVgi031ovDDdh_songs.html" TargetMode="External"/><Relationship Id="rId166" Type="http://schemas.openxmlformats.org/officeDocument/2006/relationships/hyperlink" Target="https://d.docs.live.net/a54229a447a99c35/Documents/artist/5ujvZU2thXjZgFKPUt1rDt_songs.html" TargetMode="External"/><Relationship Id="rId373" Type="http://schemas.openxmlformats.org/officeDocument/2006/relationships/hyperlink" Target="https://d.docs.live.net/a54229a447a99c35/Documents/artist/1yPvnL2XGGehNiOGWzcAAG_songs.html" TargetMode="External"/><Relationship Id="rId580" Type="http://schemas.openxmlformats.org/officeDocument/2006/relationships/hyperlink" Target="https://d.docs.live.net/a54229a447a99c35/Documents/artist/3uo0ix4Y67XHVWBhXXIY1S_songs.html" TargetMode="External"/><Relationship Id="rId2054" Type="http://schemas.openxmlformats.org/officeDocument/2006/relationships/hyperlink" Target="https://d.docs.live.net/a54229a447a99c35/Documents/artist/6CXEwIaXYfVJ84biCxqc9k_songs.html" TargetMode="External"/><Relationship Id="rId2261" Type="http://schemas.openxmlformats.org/officeDocument/2006/relationships/hyperlink" Target="https://d.docs.live.net/a54229a447a99c35/Documents/artist/0lAWpj5szCSwM4rUMHYmrr_songs.html" TargetMode="External"/><Relationship Id="rId2499" Type="http://schemas.openxmlformats.org/officeDocument/2006/relationships/hyperlink" Target="https://d.docs.live.net/a54229a447a99c35/Documents/artist/1Xyo4u8uXC1ZmMpatF05PJ_songs.html" TargetMode="External"/><Relationship Id="rId1" Type="http://schemas.openxmlformats.org/officeDocument/2006/relationships/hyperlink" Target="https://d.docs.live.net/a54229a447a99c35/Documents/artist/4sD9znwiVFx9cgRPZ42aQ1_songs.html" TargetMode="External"/><Relationship Id="rId233" Type="http://schemas.openxmlformats.org/officeDocument/2006/relationships/hyperlink" Target="https://d.docs.live.net/a54229a447a99c35/Documents/artist/5GtMEZEeFFsuHY8ad4kOxv_songs.html" TargetMode="External"/><Relationship Id="rId440" Type="http://schemas.openxmlformats.org/officeDocument/2006/relationships/hyperlink" Target="https://d.docs.live.net/a54229a447a99c35/Documents/artist/6xrCU6zdcSTsG2hLrojpmI_songs.html" TargetMode="External"/><Relationship Id="rId678" Type="http://schemas.openxmlformats.org/officeDocument/2006/relationships/hyperlink" Target="https://d.docs.live.net/a54229a447a99c35/Documents/artist/3xU8YsNNkmWSPewlB18NUz_songs.html" TargetMode="External"/><Relationship Id="rId885" Type="http://schemas.openxmlformats.org/officeDocument/2006/relationships/hyperlink" Target="https://d.docs.live.net/a54229a447a99c35/Documents/artist/3dkbV4qihUeMsqN4vBGg93_songs.html" TargetMode="External"/><Relationship Id="rId1070" Type="http://schemas.openxmlformats.org/officeDocument/2006/relationships/hyperlink" Target="https://d.docs.live.net/a54229a447a99c35/Documents/artist/0rjms710nwQTdrQheXHJfz_songs.html" TargetMode="External"/><Relationship Id="rId2121" Type="http://schemas.openxmlformats.org/officeDocument/2006/relationships/hyperlink" Target="https://d.docs.live.net/a54229a447a99c35/Documents/artist/2ysnwxxNtSgbb9t1m2Ur4j_songs.html" TargetMode="External"/><Relationship Id="rId2359" Type="http://schemas.openxmlformats.org/officeDocument/2006/relationships/hyperlink" Target="https://d.docs.live.net/a54229a447a99c35/Documents/artist/4V8LLVI7PbaPR0K2TGSxFF_songs.html" TargetMode="External"/><Relationship Id="rId300" Type="http://schemas.openxmlformats.org/officeDocument/2006/relationships/hyperlink" Target="https://d.docs.live.net/a54229a447a99c35/Documents/artist/6p46LxMXeRu3FRYN4tK5Lv_songs.html" TargetMode="External"/><Relationship Id="rId538" Type="http://schemas.openxmlformats.org/officeDocument/2006/relationships/hyperlink" Target="https://d.docs.live.net/a54229a447a99c35/Documents/artist/0RMeG9M8QFzss9bAbq99KA_songs.html" TargetMode="External"/><Relationship Id="rId745" Type="http://schemas.openxmlformats.org/officeDocument/2006/relationships/hyperlink" Target="https://d.docs.live.net/a54229a447a99c35/Documents/artist/1tKrZaph4cLsnEdqC5BNEQ_songs.html" TargetMode="External"/><Relationship Id="rId952" Type="http://schemas.openxmlformats.org/officeDocument/2006/relationships/hyperlink" Target="https://d.docs.live.net/a54229a447a99c35/Documents/artist/2FRfJyV85zb19tO6uiXBGl_songs.html" TargetMode="External"/><Relationship Id="rId1168" Type="http://schemas.openxmlformats.org/officeDocument/2006/relationships/hyperlink" Target="https://d.docs.live.net/a54229a447a99c35/Documents/artist/4j56EQDQu5XnL7R3E9iFJT_songs.html" TargetMode="External"/><Relationship Id="rId1375" Type="http://schemas.openxmlformats.org/officeDocument/2006/relationships/hyperlink" Target="https://d.docs.live.net/a54229a447a99c35/Documents/artist/2TcGJdSOiOvITBzhvfX8XB_songs.html" TargetMode="External"/><Relationship Id="rId1582" Type="http://schemas.openxmlformats.org/officeDocument/2006/relationships/hyperlink" Target="https://d.docs.live.net/a54229a447a99c35/Documents/artist/4x1nvY2FN8jxqAFA0DA02H_songs.html" TargetMode="External"/><Relationship Id="rId2219" Type="http://schemas.openxmlformats.org/officeDocument/2006/relationships/hyperlink" Target="https://d.docs.live.net/a54229a447a99c35/Documents/artist/1ZwdS5xdxEREPySFridCfh_songs.html" TargetMode="External"/><Relationship Id="rId2426" Type="http://schemas.openxmlformats.org/officeDocument/2006/relationships/hyperlink" Target="https://d.docs.live.net/a54229a447a99c35/Documents/artist/5p9HO3XC5P3BLxJs5Mtrhm_songs.html" TargetMode="External"/><Relationship Id="rId81" Type="http://schemas.openxmlformats.org/officeDocument/2006/relationships/hyperlink" Target="https://d.docs.live.net/a54229a447a99c35/Documents/artist/72VzFto8DYvKHocaHYNWSi_songs.html" TargetMode="External"/><Relationship Id="rId605" Type="http://schemas.openxmlformats.org/officeDocument/2006/relationships/hyperlink" Target="https://d.docs.live.net/a54229a447a99c35/Documents/artist/1l9d7B8W0IHy3LqWsxP2SH_songs.html" TargetMode="External"/><Relationship Id="rId812" Type="http://schemas.openxmlformats.org/officeDocument/2006/relationships/hyperlink" Target="https://d.docs.live.net/a54229a447a99c35/Documents/artist/5tQMB0cuNXdCtzovGt55uD_songs.html" TargetMode="External"/><Relationship Id="rId1028" Type="http://schemas.openxmlformats.org/officeDocument/2006/relationships/hyperlink" Target="https://d.docs.live.net/a54229a447a99c35/Documents/artist/4NEYQeEYBUjfaXgDQGvFvu_songs.html" TargetMode="External"/><Relationship Id="rId1235" Type="http://schemas.openxmlformats.org/officeDocument/2006/relationships/hyperlink" Target="https://d.docs.live.net/a54229a447a99c35/Documents/artist/18dspUI6gqabm5XCC2RcUD_songs.html" TargetMode="External"/><Relationship Id="rId1442" Type="http://schemas.openxmlformats.org/officeDocument/2006/relationships/hyperlink" Target="https://d.docs.live.net/a54229a447a99c35/Documents/artist/1IueXOQyABrMOprrzwQJWN_songs.html" TargetMode="External"/><Relationship Id="rId1887" Type="http://schemas.openxmlformats.org/officeDocument/2006/relationships/hyperlink" Target="https://d.docs.live.net/a54229a447a99c35/Documents/artist/0n4Fao9kbjgM76RmVlfSwr_songs.html" TargetMode="External"/><Relationship Id="rId1302" Type="http://schemas.openxmlformats.org/officeDocument/2006/relationships/hyperlink" Target="https://d.docs.live.net/a54229a447a99c35/Documents/artist/07PdYoE4jVRF6Ut40GgVSP_songs.html" TargetMode="External"/><Relationship Id="rId1747" Type="http://schemas.openxmlformats.org/officeDocument/2006/relationships/hyperlink" Target="https://d.docs.live.net/a54229a447a99c35/Documents/artist/1hcdI2N1023RvSwLzTtdsp_songs.html" TargetMode="External"/><Relationship Id="rId1954" Type="http://schemas.openxmlformats.org/officeDocument/2006/relationships/hyperlink" Target="https://d.docs.live.net/a54229a447a99c35/Documents/artist/6fOMl44jA4Sp5b9PpYCkzz_songs.html" TargetMode="External"/><Relationship Id="rId39" Type="http://schemas.openxmlformats.org/officeDocument/2006/relationships/hyperlink" Target="https://d.docs.live.net/a54229a447a99c35/Documents/artist/6BkcAbUkfIBM4XudxieMq8_songs.html" TargetMode="External"/><Relationship Id="rId1607" Type="http://schemas.openxmlformats.org/officeDocument/2006/relationships/hyperlink" Target="https://d.docs.live.net/a54229a447a99c35/Documents/artist/6t1gpxYbY8OlLA7D2RiikQ_songs.html" TargetMode="External"/><Relationship Id="rId1814" Type="http://schemas.openxmlformats.org/officeDocument/2006/relationships/hyperlink" Target="https://d.docs.live.net/a54229a447a99c35/Documents/artist/57nPqD7z62gDdq37US9XJR_songs.html" TargetMode="External"/><Relationship Id="rId188" Type="http://schemas.openxmlformats.org/officeDocument/2006/relationships/hyperlink" Target="https://d.docs.live.net/a54229a447a99c35/Documents/artist/1Zj4GtouAnxHq4qw7ooLfm_songs.html" TargetMode="External"/><Relationship Id="rId395" Type="http://schemas.openxmlformats.org/officeDocument/2006/relationships/hyperlink" Target="https://d.docs.live.net/a54229a447a99c35/Documents/artist/51DevdOxIJin6DB1FXJpD1_songs.html" TargetMode="External"/><Relationship Id="rId2076" Type="http://schemas.openxmlformats.org/officeDocument/2006/relationships/hyperlink" Target="https://d.docs.live.net/a54229a447a99c35/Documents/artist/4OVbrPbhvK46A1uXTU1u5F_songs.html" TargetMode="External"/><Relationship Id="rId2283" Type="http://schemas.openxmlformats.org/officeDocument/2006/relationships/hyperlink" Target="https://d.docs.live.net/a54229a447a99c35/Documents/artist/3WGpXCj9YhhfX11TToZcXP_songs.html" TargetMode="External"/><Relationship Id="rId2490" Type="http://schemas.openxmlformats.org/officeDocument/2006/relationships/hyperlink" Target="https://d.docs.live.net/a54229a447a99c35/Documents/artist/5K4W6rqBFWDnAN6FQUkS6x_songs.html" TargetMode="External"/><Relationship Id="rId255" Type="http://schemas.openxmlformats.org/officeDocument/2006/relationships/hyperlink" Target="https://d.docs.live.net/a54229a447a99c35/Documents/artist/7riQPkkGZBnTh9ve5qIhYo_songs.html" TargetMode="External"/><Relationship Id="rId462" Type="http://schemas.openxmlformats.org/officeDocument/2006/relationships/hyperlink" Target="https://d.docs.live.net/a54229a447a99c35/Documents/artist/2LmcxBak1alK1bf7d1beTr_songs.html" TargetMode="External"/><Relationship Id="rId1092" Type="http://schemas.openxmlformats.org/officeDocument/2006/relationships/hyperlink" Target="https://d.docs.live.net/a54229a447a99c35/Documents/artist/1b7AEdUSudOQoZF5ebUxCL_songs.html" TargetMode="External"/><Relationship Id="rId1397" Type="http://schemas.openxmlformats.org/officeDocument/2006/relationships/hyperlink" Target="https://d.docs.live.net/a54229a447a99c35/Documents/artist/7kNqXtgeIwFtelmRjWv205_songs.html" TargetMode="External"/><Relationship Id="rId2143" Type="http://schemas.openxmlformats.org/officeDocument/2006/relationships/hyperlink" Target="https://d.docs.live.net/a54229a447a99c35/Documents/artist/5LfGQac0EIXyAN8aUwmNAQ_songs.html" TargetMode="External"/><Relationship Id="rId2350" Type="http://schemas.openxmlformats.org/officeDocument/2006/relationships/hyperlink" Target="https://d.docs.live.net/a54229a447a99c35/Documents/artist/3qm84nBOXUEQ2vnTfUTTFC_songs.html" TargetMode="External"/><Relationship Id="rId115" Type="http://schemas.openxmlformats.org/officeDocument/2006/relationships/hyperlink" Target="https://d.docs.live.net/a54229a447a99c35/Documents/artist/5TvFfw1MgSntdU9A7yncyA_songs.html" TargetMode="External"/><Relationship Id="rId322" Type="http://schemas.openxmlformats.org/officeDocument/2006/relationships/hyperlink" Target="https://d.docs.live.net/a54229a447a99c35/Documents/artist/2OnKRchqP7tT0FzTvWIFI7_songs.html" TargetMode="External"/><Relationship Id="rId767" Type="http://schemas.openxmlformats.org/officeDocument/2006/relationships/hyperlink" Target="https://d.docs.live.net/a54229a447a99c35/Documents/artist/0y7B2G0jNMGWyQJsOoRMUt_songs.html" TargetMode="External"/><Relationship Id="rId974" Type="http://schemas.openxmlformats.org/officeDocument/2006/relationships/hyperlink" Target="https://d.docs.live.net/a54229a447a99c35/Documents/artist/2VYQTNDsvvKN9wmU5W7xpj_songs.html" TargetMode="External"/><Relationship Id="rId2003" Type="http://schemas.openxmlformats.org/officeDocument/2006/relationships/hyperlink" Target="https://d.docs.live.net/a54229a447a99c35/Documents/artist/4SpbR6yFEvexJuaBpgAU5p_songs.html" TargetMode="External"/><Relationship Id="rId2210" Type="http://schemas.openxmlformats.org/officeDocument/2006/relationships/hyperlink" Target="https://d.docs.live.net/a54229a447a99c35/Documents/artist/7Ey4PD4MYsKc5I2dolUwbH_songs.html" TargetMode="External"/><Relationship Id="rId2448" Type="http://schemas.openxmlformats.org/officeDocument/2006/relationships/hyperlink" Target="https://d.docs.live.net/a54229a447a99c35/Documents/artist/0hCNtLu0JehylgoiP8L4Gh_songs.html" TargetMode="External"/><Relationship Id="rId627" Type="http://schemas.openxmlformats.org/officeDocument/2006/relationships/hyperlink" Target="https://d.docs.live.net/a54229a447a99c35/Documents/artist/2RDOrhPqAM4jzTRCEb19qX_songs.html" TargetMode="External"/><Relationship Id="rId834" Type="http://schemas.openxmlformats.org/officeDocument/2006/relationships/hyperlink" Target="https://d.docs.live.net/a54229a447a99c35/Documents/artist/1CcZoULzFHa8Uhwo6OlQcp_songs.html" TargetMode="External"/><Relationship Id="rId1257" Type="http://schemas.openxmlformats.org/officeDocument/2006/relationships/hyperlink" Target="https://d.docs.live.net/a54229a447a99c35/Documents/artist/2e4nwiX8ZCU09LGLOpeqTH_songs.html" TargetMode="External"/><Relationship Id="rId1464" Type="http://schemas.openxmlformats.org/officeDocument/2006/relationships/hyperlink" Target="https://d.docs.live.net/a54229a447a99c35/Documents/artist/6s22t5Y3prQHyaHWUN1R1C_songs.html" TargetMode="External"/><Relationship Id="rId1671" Type="http://schemas.openxmlformats.org/officeDocument/2006/relationships/hyperlink" Target="https://d.docs.live.net/a54229a447a99c35/Documents/artist/4jogXSSvlyMkODGSZ2wc2P_songs.html" TargetMode="External"/><Relationship Id="rId2308" Type="http://schemas.openxmlformats.org/officeDocument/2006/relationships/hyperlink" Target="https://d.docs.live.net/a54229a447a99c35/Documents/artist/6ltzsmQQbmdoHHbLZ4ZN25_songs.html" TargetMode="External"/><Relationship Id="rId901" Type="http://schemas.openxmlformats.org/officeDocument/2006/relationships/hyperlink" Target="https://d.docs.live.net/a54229a447a99c35/Documents/artist/3vbKDsSS70ZX9D2OcvbZmS_songs.html" TargetMode="External"/><Relationship Id="rId1117" Type="http://schemas.openxmlformats.org/officeDocument/2006/relationships/hyperlink" Target="https://d.docs.live.net/a54229a447a99c35/Documents/artist/4uoz4FUMvpeyGClFTTDBsD_songs.html" TargetMode="External"/><Relationship Id="rId1324" Type="http://schemas.openxmlformats.org/officeDocument/2006/relationships/hyperlink" Target="https://d.docs.live.net/a54229a447a99c35/Documents/artist/0RpddSzUHfncUWNJXKOsjy_songs.html" TargetMode="External"/><Relationship Id="rId1531" Type="http://schemas.openxmlformats.org/officeDocument/2006/relationships/hyperlink" Target="https://d.docs.live.net/a54229a447a99c35/Documents/artist/2gW0M5fn2r7Lo4Hn1r8HZ5_songs.html" TargetMode="External"/><Relationship Id="rId1769" Type="http://schemas.openxmlformats.org/officeDocument/2006/relationships/hyperlink" Target="https://d.docs.live.net/a54229a447a99c35/Documents/artist/1GmsPCcpKgF9OhlNXjOsbS_songs.html" TargetMode="External"/><Relationship Id="rId1976" Type="http://schemas.openxmlformats.org/officeDocument/2006/relationships/hyperlink" Target="https://d.docs.live.net/a54229a447a99c35/Documents/artist/0SfsnGyD8FpIN4U4WCkBZ5_songs.html" TargetMode="External"/><Relationship Id="rId30" Type="http://schemas.openxmlformats.org/officeDocument/2006/relationships/hyperlink" Target="https://d.docs.live.net/a54229a447a99c35/Documents/artist/7I4OIWw3Zm4lUmt2QHnz30_songs.html" TargetMode="External"/><Relationship Id="rId1629" Type="http://schemas.openxmlformats.org/officeDocument/2006/relationships/hyperlink" Target="https://d.docs.live.net/a54229a447a99c35/Documents/artist/19eLuQmk9aCobbVDHc6eek_songs.html" TargetMode="External"/><Relationship Id="rId1836" Type="http://schemas.openxmlformats.org/officeDocument/2006/relationships/hyperlink" Target="https://d.docs.live.net/a54229a447a99c35/Documents/artist/3OLGltG8UPIea8sA4w0yg0_songs.html" TargetMode="External"/><Relationship Id="rId1903" Type="http://schemas.openxmlformats.org/officeDocument/2006/relationships/hyperlink" Target="https://d.docs.live.net/a54229a447a99c35/Documents/artist/2fsk4VlJdNF6G8cCMDrrzB_songs.html" TargetMode="External"/><Relationship Id="rId2098" Type="http://schemas.openxmlformats.org/officeDocument/2006/relationships/hyperlink" Target="https://d.docs.live.net/a54229a447a99c35/Documents/artist/1TtXnWcUs0FCkaZDPGYHdf_songs.html" TargetMode="External"/><Relationship Id="rId277" Type="http://schemas.openxmlformats.org/officeDocument/2006/relationships/hyperlink" Target="https://d.docs.live.net/a54229a447a99c35/Documents/artist/2WzWSpOB41g3gb78Raj6RK_songs.html" TargetMode="External"/><Relationship Id="rId484" Type="http://schemas.openxmlformats.org/officeDocument/2006/relationships/hyperlink" Target="https://d.docs.live.net/a54229a447a99c35/Documents/artist/71oGOxg5ez52Hh1Ye41A98_songs.html" TargetMode="External"/><Relationship Id="rId2165" Type="http://schemas.openxmlformats.org/officeDocument/2006/relationships/hyperlink" Target="https://d.docs.live.net/a54229a447a99c35/Documents/artist/3qiHUAX7zY4Qnjx8TNUzVx_songs.html" TargetMode="External"/><Relationship Id="rId137" Type="http://schemas.openxmlformats.org/officeDocument/2006/relationships/hyperlink" Target="https://d.docs.live.net/a54229a447a99c35/Documents/artist/1Xfmvd48oOhEWkscWyEbh9_songs.html" TargetMode="External"/><Relationship Id="rId344" Type="http://schemas.openxmlformats.org/officeDocument/2006/relationships/hyperlink" Target="https://d.docs.live.net/a54229a447a99c35/Documents/artist/6BV37tKh6pY97mnNdTCzly_songs.html" TargetMode="External"/><Relationship Id="rId691" Type="http://schemas.openxmlformats.org/officeDocument/2006/relationships/hyperlink" Target="https://d.docs.live.net/a54229a447a99c35/Documents/artist/4exLIFE8sISLr28sqG1qNX_songs.html" TargetMode="External"/><Relationship Id="rId789" Type="http://schemas.openxmlformats.org/officeDocument/2006/relationships/hyperlink" Target="https://d.docs.live.net/a54229a447a99c35/Documents/artist/53KTldaJ8tHSkYU3nigfwP_songs.html" TargetMode="External"/><Relationship Id="rId996" Type="http://schemas.openxmlformats.org/officeDocument/2006/relationships/hyperlink" Target="https://d.docs.live.net/a54229a447a99c35/Documents/artist/4utLUGcTvOJFr6aqIJtYWV_songs.html" TargetMode="External"/><Relationship Id="rId2025" Type="http://schemas.openxmlformats.org/officeDocument/2006/relationships/hyperlink" Target="https://d.docs.live.net/a54229a447a99c35/Documents/artist/6hk7Yq1DU9QcCCrz9uc0Ti_songs.html" TargetMode="External"/><Relationship Id="rId2372" Type="http://schemas.openxmlformats.org/officeDocument/2006/relationships/hyperlink" Target="https://d.docs.live.net/a54229a447a99c35/Documents/artist/2uYWxilOVlUdk4oV9DvwqK_songs.html" TargetMode="External"/><Relationship Id="rId551" Type="http://schemas.openxmlformats.org/officeDocument/2006/relationships/hyperlink" Target="https://d.docs.live.net/a54229a447a99c35/Documents/artist/4MvZhE1iuzttcoyepkpfdF_songs.html" TargetMode="External"/><Relationship Id="rId649" Type="http://schemas.openxmlformats.org/officeDocument/2006/relationships/hyperlink" Target="https://d.docs.live.net/a54229a447a99c35/Documents/artist/2GBDI5PSiEnVoH0YnFFRLx_songs.html" TargetMode="External"/><Relationship Id="rId856" Type="http://schemas.openxmlformats.org/officeDocument/2006/relationships/hyperlink" Target="https://d.docs.live.net/a54229a447a99c35/Documents/artist/5qyPbwqvOEp7FvR1EeTQQ2_songs.html" TargetMode="External"/><Relationship Id="rId1181" Type="http://schemas.openxmlformats.org/officeDocument/2006/relationships/hyperlink" Target="https://d.docs.live.net/a54229a447a99c35/Documents/artist/43sZBwHjahUvgbx1WNIkIz_songs.html" TargetMode="External"/><Relationship Id="rId1279" Type="http://schemas.openxmlformats.org/officeDocument/2006/relationships/hyperlink" Target="https://d.docs.live.net/a54229a447a99c35/Documents/artist/0FJz7XR37hH69traaHLijA_songs.html" TargetMode="External"/><Relationship Id="rId1486" Type="http://schemas.openxmlformats.org/officeDocument/2006/relationships/hyperlink" Target="https://d.docs.live.net/a54229a447a99c35/Documents/artist/6QtgPSJPSzcnn7dPZ4VINp_songs.html" TargetMode="External"/><Relationship Id="rId2232" Type="http://schemas.openxmlformats.org/officeDocument/2006/relationships/hyperlink" Target="https://d.docs.live.net/a54229a447a99c35/Documents/artist/4bthk9UfsYUYdcFyqxmSUU_songs.html" TargetMode="External"/><Relationship Id="rId204" Type="http://schemas.openxmlformats.org/officeDocument/2006/relationships/hyperlink" Target="https://d.docs.live.net/a54229a447a99c35/Documents/artist/7d3WFRME3vBY2cgoP38RDo_songs.html" TargetMode="External"/><Relationship Id="rId411" Type="http://schemas.openxmlformats.org/officeDocument/2006/relationships/hyperlink" Target="https://d.docs.live.net/a54229a447a99c35/Documents/artist/4N8BwYTEC6XqykGvXXlmfv_songs.html" TargetMode="External"/><Relationship Id="rId509" Type="http://schemas.openxmlformats.org/officeDocument/2006/relationships/hyperlink" Target="https://d.docs.live.net/a54229a447a99c35/Documents/artist/2snm3HmsnDUDxbIChdl2Oj_songs.html" TargetMode="External"/><Relationship Id="rId1041" Type="http://schemas.openxmlformats.org/officeDocument/2006/relationships/hyperlink" Target="https://d.docs.live.net/a54229a447a99c35/Documents/artist/09U6hmCerKcIJrixubiBjm_songs.html" TargetMode="External"/><Relationship Id="rId1139" Type="http://schemas.openxmlformats.org/officeDocument/2006/relationships/hyperlink" Target="https://d.docs.live.net/a54229a447a99c35/Documents/artist/1LMyTeRhjaitILs98h3MaF_songs.html" TargetMode="External"/><Relationship Id="rId1346" Type="http://schemas.openxmlformats.org/officeDocument/2006/relationships/hyperlink" Target="https://d.docs.live.net/a54229a447a99c35/Documents/artist/5xIOUIBQhGFX7HIj8lhdyU_songs.html" TargetMode="External"/><Relationship Id="rId1693" Type="http://schemas.openxmlformats.org/officeDocument/2006/relationships/hyperlink" Target="https://d.docs.live.net/a54229a447a99c35/Documents/artist/3plJVWt88EqjvtuB4ZDRV3_songs.html" TargetMode="External"/><Relationship Id="rId1998" Type="http://schemas.openxmlformats.org/officeDocument/2006/relationships/hyperlink" Target="https://d.docs.live.net/a54229a447a99c35/Documents/artist/2HkAI0YrEcgoR8QdaURqhO_songs.html" TargetMode="External"/><Relationship Id="rId716" Type="http://schemas.openxmlformats.org/officeDocument/2006/relationships/hyperlink" Target="https://d.docs.live.net/a54229a447a99c35/Documents/artist/4Rxn7Im3LGfyRkY2FlHhWi_songs.html" TargetMode="External"/><Relationship Id="rId923" Type="http://schemas.openxmlformats.org/officeDocument/2006/relationships/hyperlink" Target="https://d.docs.live.net/a54229a447a99c35/Documents/artist/2O3v9rCTzLhPFaGaAVgZLt_songs.html" TargetMode="External"/><Relationship Id="rId1553" Type="http://schemas.openxmlformats.org/officeDocument/2006/relationships/hyperlink" Target="https://d.docs.live.net/a54229a447a99c35/Documents/artist/1r1uxoy19fzMxunt3ONAkG_songs.html" TargetMode="External"/><Relationship Id="rId1760" Type="http://schemas.openxmlformats.org/officeDocument/2006/relationships/hyperlink" Target="https://d.docs.live.net/a54229a447a99c35/Documents/artist/2SHhfs4BiDxGQ3oxqf0UHY_songs.html" TargetMode="External"/><Relationship Id="rId1858" Type="http://schemas.openxmlformats.org/officeDocument/2006/relationships/hyperlink" Target="https://d.docs.live.net/a54229a447a99c35/Documents/artist/1JbemQ1fPt2YmSLjAFhPBv_songs.html" TargetMode="External"/><Relationship Id="rId52" Type="http://schemas.openxmlformats.org/officeDocument/2006/relationships/hyperlink" Target="https://d.docs.live.net/a54229a447a99c35/Documents/artist/7CW7QdOgRStOg7JktRuZ3E_songs.html" TargetMode="External"/><Relationship Id="rId1206" Type="http://schemas.openxmlformats.org/officeDocument/2006/relationships/hyperlink" Target="https://d.docs.live.net/a54229a447a99c35/Documents/artist/5GYaRwCWwhU6SIQrQ5G3b7_songs.html" TargetMode="External"/><Relationship Id="rId1413" Type="http://schemas.openxmlformats.org/officeDocument/2006/relationships/hyperlink" Target="https://d.docs.live.net/a54229a447a99c35/Documents/artist/53KwLdlmrlCelAZMaLVZqU_songs.html" TargetMode="External"/><Relationship Id="rId1620" Type="http://schemas.openxmlformats.org/officeDocument/2006/relationships/hyperlink" Target="https://d.docs.live.net/a54229a447a99c35/Documents/artist/1HGMG8RHvcu1mfdM9MeTek_songs.html" TargetMode="External"/><Relationship Id="rId1718" Type="http://schemas.openxmlformats.org/officeDocument/2006/relationships/hyperlink" Target="https://d.docs.live.net/a54229a447a99c35/Documents/artist/4AcHt3JxKy59IX7JNNlZn4_songs.html" TargetMode="External"/><Relationship Id="rId1925" Type="http://schemas.openxmlformats.org/officeDocument/2006/relationships/hyperlink" Target="https://d.docs.live.net/a54229a447a99c35/Documents/artist/52N3KGrTWDRhdQJrgBTofE_songs.html" TargetMode="External"/><Relationship Id="rId299" Type="http://schemas.openxmlformats.org/officeDocument/2006/relationships/hyperlink" Target="https://d.docs.live.net/a54229a447a99c35/Documents/artist/0PykiHCcDsMPRV7s67qZ1B_songs.html" TargetMode="External"/><Relationship Id="rId2187" Type="http://schemas.openxmlformats.org/officeDocument/2006/relationships/hyperlink" Target="https://d.docs.live.net/a54229a447a99c35/Documents/artist/74XFHRwlV6OrjEM0A2NCMF_songs.html" TargetMode="External"/><Relationship Id="rId2394" Type="http://schemas.openxmlformats.org/officeDocument/2006/relationships/hyperlink" Target="https://d.docs.live.net/a54229a447a99c35/Documents/artist/3q7HBObVc0L8jNeTe5Gofh_songs.html" TargetMode="External"/><Relationship Id="rId159" Type="http://schemas.openxmlformats.org/officeDocument/2006/relationships/hyperlink" Target="https://d.docs.live.net/a54229a447a99c35/Documents/artist/0nFdWpwl7h6fp3ADRyG14L_songs.html" TargetMode="External"/><Relationship Id="rId366" Type="http://schemas.openxmlformats.org/officeDocument/2006/relationships/hyperlink" Target="https://d.docs.live.net/a54229a447a99c35/Documents/artist/1mXAhKnZEdF6rotyyd4GBi_songs.html" TargetMode="External"/><Relationship Id="rId573" Type="http://schemas.openxmlformats.org/officeDocument/2006/relationships/hyperlink" Target="https://d.docs.live.net/a54229a447a99c35/Documents/artist/7dIpKWlEeAljA20vFJ82RD_songs.html" TargetMode="External"/><Relationship Id="rId780" Type="http://schemas.openxmlformats.org/officeDocument/2006/relationships/hyperlink" Target="https://d.docs.live.net/a54229a447a99c35/Documents/artist/2weA6hhVqTIN2gSn9PUB9U_songs.html" TargetMode="External"/><Relationship Id="rId2047" Type="http://schemas.openxmlformats.org/officeDocument/2006/relationships/hyperlink" Target="https://d.docs.live.net/a54229a447a99c35/Documents/artist/6dLuQ5qXxIuWc5urxfIiZR_songs.html" TargetMode="External"/><Relationship Id="rId2254" Type="http://schemas.openxmlformats.org/officeDocument/2006/relationships/hyperlink" Target="https://d.docs.live.net/a54229a447a99c35/Documents/artist/5y2Xq6xcjJb2jVM54GHK3t_songs.html" TargetMode="External"/><Relationship Id="rId2461" Type="http://schemas.openxmlformats.org/officeDocument/2006/relationships/hyperlink" Target="https://d.docs.live.net/a54229a447a99c35/Documents/artist/5Pwc4xIPtQLFEnJriah9YJ_songs.html" TargetMode="External"/><Relationship Id="rId226" Type="http://schemas.openxmlformats.org/officeDocument/2006/relationships/hyperlink" Target="https://d.docs.live.net/a54229a447a99c35/Documents/artist/4cdyqaBREB68H77QKCrKP1_songs.html" TargetMode="External"/><Relationship Id="rId433" Type="http://schemas.openxmlformats.org/officeDocument/2006/relationships/hyperlink" Target="https://d.docs.live.net/a54229a447a99c35/Documents/artist/7LnaAXbDVIL75IVPnndf7w_songs.html" TargetMode="External"/><Relationship Id="rId878" Type="http://schemas.openxmlformats.org/officeDocument/2006/relationships/hyperlink" Target="https://d.docs.live.net/a54229a447a99c35/Documents/artist/3smfreCkyJt7bShaTYpG77_songs.html" TargetMode="External"/><Relationship Id="rId1063" Type="http://schemas.openxmlformats.org/officeDocument/2006/relationships/hyperlink" Target="https://d.docs.live.net/a54229a447a99c35/Documents/artist/2HHmvvSQ44ePDH7IKVzgK0_songs.html" TargetMode="External"/><Relationship Id="rId1270" Type="http://schemas.openxmlformats.org/officeDocument/2006/relationships/hyperlink" Target="https://d.docs.live.net/a54229a447a99c35/Documents/artist/6bmlMHgSheBauioMgKv2tn_songs.html" TargetMode="External"/><Relationship Id="rId2114" Type="http://schemas.openxmlformats.org/officeDocument/2006/relationships/hyperlink" Target="https://d.docs.live.net/a54229a447a99c35/Documents/artist/0k17h0D3J5VfsdmQ1iZtE9_songs.html" TargetMode="External"/><Relationship Id="rId640" Type="http://schemas.openxmlformats.org/officeDocument/2006/relationships/hyperlink" Target="https://d.docs.live.net/a54229a447a99c35/Documents/artist/1APqNiQUA2XpwLEbywSWmZ_songs.html" TargetMode="External"/><Relationship Id="rId738" Type="http://schemas.openxmlformats.org/officeDocument/2006/relationships/hyperlink" Target="https://d.docs.live.net/a54229a447a99c35/Documents/artist/2owjgBZQ70LoCNHIgW3gSk_songs.html" TargetMode="External"/><Relationship Id="rId945" Type="http://schemas.openxmlformats.org/officeDocument/2006/relationships/hyperlink" Target="https://d.docs.live.net/a54229a447a99c35/Documents/artist/1d6dwipPrsFSJVmFTTdFSS_songs.html" TargetMode="External"/><Relationship Id="rId1368" Type="http://schemas.openxmlformats.org/officeDocument/2006/relationships/hyperlink" Target="https://d.docs.live.net/a54229a447a99c35/Documents/artist/6Sv2jkzH9sWQjwghW5ArMG_songs.html" TargetMode="External"/><Relationship Id="rId1575" Type="http://schemas.openxmlformats.org/officeDocument/2006/relationships/hyperlink" Target="https://d.docs.live.net/a54229a447a99c35/Documents/artist/2auikkNYqigWStoHWK1Grq_songs.html" TargetMode="External"/><Relationship Id="rId1782" Type="http://schemas.openxmlformats.org/officeDocument/2006/relationships/hyperlink" Target="https://d.docs.live.net/a54229a447a99c35/Documents/artist/1l8Fu6IkuTP0U5QetQJ5Xt_songs.html" TargetMode="External"/><Relationship Id="rId2321" Type="http://schemas.openxmlformats.org/officeDocument/2006/relationships/hyperlink" Target="https://d.docs.live.net/a54229a447a99c35/Documents/artist/20wkVLutqVOYrc0kxFs7rA_songs.html" TargetMode="External"/><Relationship Id="rId2419" Type="http://schemas.openxmlformats.org/officeDocument/2006/relationships/hyperlink" Target="https://d.docs.live.net/a54229a447a99c35/Documents/artist/26dSoYclwsYLMAKD3tpOr4_songs.html" TargetMode="External"/><Relationship Id="rId74" Type="http://schemas.openxmlformats.org/officeDocument/2006/relationships/hyperlink" Target="https://d.docs.live.net/a54229a447a99c35/Documents/artist/4M5nCE77Qaxayuhp3fVn4V_songs.html" TargetMode="External"/><Relationship Id="rId500" Type="http://schemas.openxmlformats.org/officeDocument/2006/relationships/hyperlink" Target="https://d.docs.live.net/a54229a447a99c35/Documents/artist/1mpOD8ZwHnbsryIuXWq0R1_songs.html" TargetMode="External"/><Relationship Id="rId805" Type="http://schemas.openxmlformats.org/officeDocument/2006/relationships/hyperlink" Target="https://d.docs.live.net/a54229a447a99c35/Documents/artist/6C1ohJrd5VydigQtaGy5Wa_songs.html" TargetMode="External"/><Relationship Id="rId1130" Type="http://schemas.openxmlformats.org/officeDocument/2006/relationships/hyperlink" Target="https://d.docs.live.net/a54229a447a99c35/Documents/artist/4J13m9IZh03PEhoxAxRhXO_songs.html" TargetMode="External"/><Relationship Id="rId1228" Type="http://schemas.openxmlformats.org/officeDocument/2006/relationships/hyperlink" Target="https://d.docs.live.net/a54229a447a99c35/Documents/artist/0XKOBt59crntr7HQXXO8Yz_songs.html" TargetMode="External"/><Relationship Id="rId1435" Type="http://schemas.openxmlformats.org/officeDocument/2006/relationships/hyperlink" Target="https://d.docs.live.net/a54229a447a99c35/Documents/artist/2Kx7MNY7cI1ENniW7vT30N_songs.html" TargetMode="External"/><Relationship Id="rId1642" Type="http://schemas.openxmlformats.org/officeDocument/2006/relationships/hyperlink" Target="https://d.docs.live.net/a54229a447a99c35/Documents/artist/4xRYI6VqpkE3UwrDrAZL8L_songs.html" TargetMode="External"/><Relationship Id="rId1947" Type="http://schemas.openxmlformats.org/officeDocument/2006/relationships/hyperlink" Target="https://d.docs.live.net/a54229a447a99c35/Documents/artist/3l0CmX0FuQjFxr8SK7Vqag_songs.html" TargetMode="External"/><Relationship Id="rId1502" Type="http://schemas.openxmlformats.org/officeDocument/2006/relationships/hyperlink" Target="https://d.docs.live.net/a54229a447a99c35/Documents/artist/2hejA1Dkf8v8R0koF44FvW_songs.html" TargetMode="External"/><Relationship Id="rId1807" Type="http://schemas.openxmlformats.org/officeDocument/2006/relationships/hyperlink" Target="https://d.docs.live.net/a54229a447a99c35/Documents/artist/1elUiq4X7pxej6FRlrEzjM_songs.html" TargetMode="External"/><Relationship Id="rId290" Type="http://schemas.openxmlformats.org/officeDocument/2006/relationships/hyperlink" Target="https://d.docs.live.net/a54229a447a99c35/Documents/artist/2YOYua8FpudSEiB9s88IgQ_songs.html" TargetMode="External"/><Relationship Id="rId388" Type="http://schemas.openxmlformats.org/officeDocument/2006/relationships/hyperlink" Target="https://d.docs.live.net/a54229a447a99c35/Documents/artist/0aNCjE72yyrhKQB1qfPBpi.html" TargetMode="External"/><Relationship Id="rId2069" Type="http://schemas.openxmlformats.org/officeDocument/2006/relationships/hyperlink" Target="https://d.docs.live.net/a54229a447a99c35/Documents/artist/0c173mlxpT3dSFRgMO8XPh_songs.html" TargetMode="External"/><Relationship Id="rId150" Type="http://schemas.openxmlformats.org/officeDocument/2006/relationships/hyperlink" Target="https://d.docs.live.net/a54229a447a99c35/Documents/artist/5GNSVtCq2hiXDx7jUA5Iou_songs.html" TargetMode="External"/><Relationship Id="rId595" Type="http://schemas.openxmlformats.org/officeDocument/2006/relationships/hyperlink" Target="https://d.docs.live.net/a54229a447a99c35/Documents/artist/6HqgxkTt9KGyt27zYrwVan_songs.html" TargetMode="External"/><Relationship Id="rId2276" Type="http://schemas.openxmlformats.org/officeDocument/2006/relationships/hyperlink" Target="https://d.docs.live.net/a54229a447a99c35/Documents/artist/07YUOmWljBTXwIseAUd9TW_songs.html" TargetMode="External"/><Relationship Id="rId2483" Type="http://schemas.openxmlformats.org/officeDocument/2006/relationships/hyperlink" Target="https://d.docs.live.net/a54229a447a99c35/Documents/artist/4q3ewBCX7sLwd24euuV69X_songs.html" TargetMode="External"/><Relationship Id="rId248" Type="http://schemas.openxmlformats.org/officeDocument/2006/relationships/hyperlink" Target="https://d.docs.live.net/a54229a447a99c35/Documents/artist/7tU1VKOuxiNZwBZC6RHidA_songs.html" TargetMode="External"/><Relationship Id="rId455" Type="http://schemas.openxmlformats.org/officeDocument/2006/relationships/hyperlink" Target="https://d.docs.live.net/a54229a447a99c35/Documents/artist/4EMRE0wdcc2xjv1PCmTqUU_songs.html" TargetMode="External"/><Relationship Id="rId662" Type="http://schemas.openxmlformats.org/officeDocument/2006/relationships/hyperlink" Target="https://d.docs.live.net/a54229a447a99c35/Documents/artist/6qgnBH6iDM91ipVXv28OMu_songs.html" TargetMode="External"/><Relationship Id="rId1085" Type="http://schemas.openxmlformats.org/officeDocument/2006/relationships/hyperlink" Target="https://d.docs.live.net/a54229a447a99c35/Documents/artist/2ycnb8Er79LoH2AsR5ldjh_songs.html" TargetMode="External"/><Relationship Id="rId1292" Type="http://schemas.openxmlformats.org/officeDocument/2006/relationships/hyperlink" Target="https://d.docs.live.net/a54229a447a99c35/Documents/artist/7FIoB5PHdrMZVC3q2HE5MS_songs.html" TargetMode="External"/><Relationship Id="rId2136" Type="http://schemas.openxmlformats.org/officeDocument/2006/relationships/hyperlink" Target="https://d.docs.live.net/a54229a447a99c35/Documents/artist/1fctva4kpRbg2k3v7kwRuS_songs.html" TargetMode="External"/><Relationship Id="rId2343" Type="http://schemas.openxmlformats.org/officeDocument/2006/relationships/hyperlink" Target="https://d.docs.live.net/a54229a447a99c35/Documents/artist/58lV9VcRSjABbAbfWS6skp_songs.html" TargetMode="External"/><Relationship Id="rId108" Type="http://schemas.openxmlformats.org/officeDocument/2006/relationships/hyperlink" Target="https://d.docs.live.net/a54229a447a99c35/Documents/artist/6BH1xcDkwbbyrLMUKECsW1_songs.html" TargetMode="External"/><Relationship Id="rId315" Type="http://schemas.openxmlformats.org/officeDocument/2006/relationships/hyperlink" Target="https://d.docs.live.net/a54229a447a99c35/Documents/artist/25jJ6vyXwTRa0e6XCcdR6U_songs.html" TargetMode="External"/><Relationship Id="rId522" Type="http://schemas.openxmlformats.org/officeDocument/2006/relationships/hyperlink" Target="https://d.docs.live.net/a54229a447a99c35/Documents/artist/4yX6mpMyBGf9UfvBB8JJrc_songs.html" TargetMode="External"/><Relationship Id="rId967" Type="http://schemas.openxmlformats.org/officeDocument/2006/relationships/hyperlink" Target="https://d.docs.live.net/a54229a447a99c35/Documents/artist/1fa0cOhromAZdq2xRA4vv8_songs.html" TargetMode="External"/><Relationship Id="rId1152" Type="http://schemas.openxmlformats.org/officeDocument/2006/relationships/hyperlink" Target="https://d.docs.live.net/a54229a447a99c35/Documents/artist/5DHi2MeoRgAwPE0A0qwRMl_songs.html" TargetMode="External"/><Relationship Id="rId1597" Type="http://schemas.openxmlformats.org/officeDocument/2006/relationships/hyperlink" Target="https://d.docs.live.net/a54229a447a99c35/Documents/artist/0LSPREIgGMZXCuKVel7LVD_songs.html" TargetMode="External"/><Relationship Id="rId2203" Type="http://schemas.openxmlformats.org/officeDocument/2006/relationships/hyperlink" Target="https://d.docs.live.net/a54229a447a99c35/Documents/artist/0Y6dVaC9DZtPNH4591M42W_songs.html" TargetMode="External"/><Relationship Id="rId2410" Type="http://schemas.openxmlformats.org/officeDocument/2006/relationships/hyperlink" Target="https://d.docs.live.net/a54229a447a99c35/Documents/artist/77SW9BnxLY8rJ0RciFqkHh_songs.html" TargetMode="External"/><Relationship Id="rId96" Type="http://schemas.openxmlformats.org/officeDocument/2006/relationships/hyperlink" Target="https://d.docs.live.net/a54229a447a99c35/Documents/artist/4UqfXEVibVEPfoopm7Pduc_songs.html" TargetMode="External"/><Relationship Id="rId827" Type="http://schemas.openxmlformats.org/officeDocument/2006/relationships/hyperlink" Target="https://d.docs.live.net/a54229a447a99c35/Documents/artist/6R26kGib2ubbZJMh7kKVGV_songs.html" TargetMode="External"/><Relationship Id="rId1012" Type="http://schemas.openxmlformats.org/officeDocument/2006/relationships/hyperlink" Target="https://d.docs.live.net/a54229a447a99c35/Documents/artist/1rdQOMFFtoskDXXUVjiGo9_songs.html" TargetMode="External"/><Relationship Id="rId1457" Type="http://schemas.openxmlformats.org/officeDocument/2006/relationships/hyperlink" Target="https://d.docs.live.net/a54229a447a99c35/Documents/artist/3oNy8cjBtJzLC07I70sklp_songs.html" TargetMode="External"/><Relationship Id="rId1664" Type="http://schemas.openxmlformats.org/officeDocument/2006/relationships/hyperlink" Target="https://d.docs.live.net/a54229a447a99c35/Documents/artist/40Yq4vzPs9VNUrIBG5Jr2i_songs.html" TargetMode="External"/><Relationship Id="rId1871" Type="http://schemas.openxmlformats.org/officeDocument/2006/relationships/hyperlink" Target="https://d.docs.live.net/a54229a447a99c35/Documents/artist/2x7PC78TmgqpEIjaGAZ0Oz_songs.html" TargetMode="External"/><Relationship Id="rId1317" Type="http://schemas.openxmlformats.org/officeDocument/2006/relationships/hyperlink" Target="https://d.docs.live.net/a54229a447a99c35/Documents/artist/41QLxRXlc2NwfJZkHGHKid_songs.html" TargetMode="External"/><Relationship Id="rId1524" Type="http://schemas.openxmlformats.org/officeDocument/2006/relationships/hyperlink" Target="https://d.docs.live.net/a54229a447a99c35/Documents/artist/2FgHPfRprDaylrSRVf1UlN_songs.html" TargetMode="External"/><Relationship Id="rId1731" Type="http://schemas.openxmlformats.org/officeDocument/2006/relationships/hyperlink" Target="https://d.docs.live.net/a54229a447a99c35/Documents/artist/4frXpPxQQZwbCu3eTGnZEw_songs.html" TargetMode="External"/><Relationship Id="rId1969" Type="http://schemas.openxmlformats.org/officeDocument/2006/relationships/hyperlink" Target="https://d.docs.live.net/a54229a447a99c35/Documents/artist/4vhNDa5ycK0ST968ek7kRr_songs.html" TargetMode="External"/><Relationship Id="rId23" Type="http://schemas.openxmlformats.org/officeDocument/2006/relationships/hyperlink" Target="https://d.docs.live.net/a54229a447a99c35/Documents/artist/4eYnorQRhVHT2KBl2UyHHd_songs.html" TargetMode="External"/><Relationship Id="rId1829" Type="http://schemas.openxmlformats.org/officeDocument/2006/relationships/hyperlink" Target="https://d.docs.live.net/a54229a447a99c35/Documents/artist/5nvWOyAkfNgVLKESq4fOj2_songs.html" TargetMode="External"/><Relationship Id="rId2298" Type="http://schemas.openxmlformats.org/officeDocument/2006/relationships/hyperlink" Target="https://d.docs.live.net/a54229a447a99c35/Documents/artist/7jVv8c5Fj3E9VhNjxT4snq_songs.html" TargetMode="External"/><Relationship Id="rId172" Type="http://schemas.openxmlformats.org/officeDocument/2006/relationships/hyperlink" Target="https://d.docs.live.net/a54229a447a99c35/Documents/artist/449rEPoJUfZNnXX9UnUUbi_songs.html" TargetMode="External"/><Relationship Id="rId477" Type="http://schemas.openxmlformats.org/officeDocument/2006/relationships/hyperlink" Target="https://d.docs.live.net/a54229a447a99c35/Documents/artist/5PokPZn11xzZXyXSfnvIM3_songs.html" TargetMode="External"/><Relationship Id="rId684" Type="http://schemas.openxmlformats.org/officeDocument/2006/relationships/hyperlink" Target="https://d.docs.live.net/a54229a447a99c35/Documents/artist/5FQ8tBUtIamA2hRtatrYUF_songs.html" TargetMode="External"/><Relationship Id="rId2060" Type="http://schemas.openxmlformats.org/officeDocument/2006/relationships/hyperlink" Target="https://d.docs.live.net/a54229a447a99c35/Documents/artist/7bu3H8JO7d0UbMoVzbo70s_songs.html" TargetMode="External"/><Relationship Id="rId2158" Type="http://schemas.openxmlformats.org/officeDocument/2006/relationships/hyperlink" Target="https://d.docs.live.net/a54229a447a99c35/Documents/artist/1SJOL9HJ08YOn92lFcYf8a_songs.html" TargetMode="External"/><Relationship Id="rId2365" Type="http://schemas.openxmlformats.org/officeDocument/2006/relationships/hyperlink" Target="https://d.docs.live.net/a54229a447a99c35/Documents/artist/2RdwBSPQiwcmiDo9kixcl8_songs.html" TargetMode="External"/><Relationship Id="rId337" Type="http://schemas.openxmlformats.org/officeDocument/2006/relationships/hyperlink" Target="https://d.docs.live.net/a54229a447a99c35/Documents/artist/0pWwt5vGNzezEhfAcc420Y_songs.html" TargetMode="External"/><Relationship Id="rId891" Type="http://schemas.openxmlformats.org/officeDocument/2006/relationships/hyperlink" Target="https://d.docs.live.net/a54229a447a99c35/Documents/artist/7y97mc3bZRFXzT2szRM4L4_songs.html" TargetMode="External"/><Relationship Id="rId989" Type="http://schemas.openxmlformats.org/officeDocument/2006/relationships/hyperlink" Target="https://d.docs.live.net/a54229a447a99c35/Documents/artist/1l2ekx5skC4gJH8djERwh1_songs.html" TargetMode="External"/><Relationship Id="rId2018" Type="http://schemas.openxmlformats.org/officeDocument/2006/relationships/hyperlink" Target="https://d.docs.live.net/a54229a447a99c35/Documents/artist/2UMj7NCbuqy1yUZmiSYGjJ_songs.html" TargetMode="External"/><Relationship Id="rId544" Type="http://schemas.openxmlformats.org/officeDocument/2006/relationships/hyperlink" Target="https://d.docs.live.net/a54229a447a99c35/Documents/artist/24WdRSLiIlFrqK2FqxGLVm_songs.html" TargetMode="External"/><Relationship Id="rId751" Type="http://schemas.openxmlformats.org/officeDocument/2006/relationships/hyperlink" Target="https://d.docs.live.net/a54229a447a99c35/Documents/artist/3pFCERyEiP5xeN2EsPXhjI_songs.html" TargetMode="External"/><Relationship Id="rId849" Type="http://schemas.openxmlformats.org/officeDocument/2006/relationships/hyperlink" Target="https://d.docs.live.net/a54229a447a99c35/Documents/artist/4b0WsB47XCa9F83BmwQ7WX_songs.html" TargetMode="External"/><Relationship Id="rId1174" Type="http://schemas.openxmlformats.org/officeDocument/2006/relationships/hyperlink" Target="https://d.docs.live.net/a54229a447a99c35/Documents/artist/1W7FNibLa0O0b572tB2w7t_songs.html" TargetMode="External"/><Relationship Id="rId1381" Type="http://schemas.openxmlformats.org/officeDocument/2006/relationships/hyperlink" Target="https://d.docs.live.net/a54229a447a99c35/Documents/artist/1yX62RHdYysNcIrO33WQxJ_songs.html" TargetMode="External"/><Relationship Id="rId1479" Type="http://schemas.openxmlformats.org/officeDocument/2006/relationships/hyperlink" Target="https://d.docs.live.net/a54229a447a99c35/Documents/artist/5yOvAmpIR7hVxiS6Ls5DPO_songs.html" TargetMode="External"/><Relationship Id="rId1686" Type="http://schemas.openxmlformats.org/officeDocument/2006/relationships/hyperlink" Target="https://d.docs.live.net/a54229a447a99c35/Documents/artist/5TYxZTjIPqKM8K8NuP9woO_songs.html" TargetMode="External"/><Relationship Id="rId2225" Type="http://schemas.openxmlformats.org/officeDocument/2006/relationships/hyperlink" Target="https://d.docs.live.net/a54229a447a99c35/Documents/artist/16oZKvXb6WkQlVAjwo2Wbg_songs.html" TargetMode="External"/><Relationship Id="rId2432" Type="http://schemas.openxmlformats.org/officeDocument/2006/relationships/hyperlink" Target="https://d.docs.live.net/a54229a447a99c35/Documents/artist/7n2wHs1TKAczGzO7Dd2rGr_songs.html" TargetMode="External"/><Relationship Id="rId404" Type="http://schemas.openxmlformats.org/officeDocument/2006/relationships/hyperlink" Target="https://d.docs.live.net/a54229a447a99c35/Documents/artist/5ugsiK49gIkIVh8U93EO0z_songs.html" TargetMode="External"/><Relationship Id="rId611" Type="http://schemas.openxmlformats.org/officeDocument/2006/relationships/hyperlink" Target="https://d.docs.live.net/a54229a447a99c35/Documents/artist/0bzfPKdbXL5ezYW2z3UGQj_songs.html" TargetMode="External"/><Relationship Id="rId1034" Type="http://schemas.openxmlformats.org/officeDocument/2006/relationships/hyperlink" Target="https://d.docs.live.net/a54229a447a99c35/Documents/artist/3ScY9CQxNLQei8Umvpx5g6_songs.html" TargetMode="External"/><Relationship Id="rId1241" Type="http://schemas.openxmlformats.org/officeDocument/2006/relationships/hyperlink" Target="https://d.docs.live.net/a54229a447a99c35/Documents/artist/09agIJMxCD2k87ys9Al0f0_songs.html" TargetMode="External"/><Relationship Id="rId1339" Type="http://schemas.openxmlformats.org/officeDocument/2006/relationships/hyperlink" Target="https://d.docs.live.net/a54229a447a99c35/Documents/artist/1ZPGzmbFTn8GRjqTqnLiFE_songs.html" TargetMode="External"/><Relationship Id="rId1893" Type="http://schemas.openxmlformats.org/officeDocument/2006/relationships/hyperlink" Target="https://d.docs.live.net/a54229a447a99c35/Documents/artist/06Q5VlSAku57lFzyME3HrM_songs.html" TargetMode="External"/><Relationship Id="rId709" Type="http://schemas.openxmlformats.org/officeDocument/2006/relationships/hyperlink" Target="https://d.docs.live.net/a54229a447a99c35/Documents/artist/05YVYeV4HxYp5rrWalvuE1_songs.html" TargetMode="External"/><Relationship Id="rId916" Type="http://schemas.openxmlformats.org/officeDocument/2006/relationships/hyperlink" Target="https://d.docs.live.net/a54229a447a99c35/Documents/artist/6v8FB84lnmJs434UJf2Mrm_songs.html" TargetMode="External"/><Relationship Id="rId1101" Type="http://schemas.openxmlformats.org/officeDocument/2006/relationships/hyperlink" Target="https://d.docs.live.net/a54229a447a99c35/Documents/artist/0VKh7CQDi9MkUvaBMoK1V0_songs.html" TargetMode="External"/><Relationship Id="rId1546" Type="http://schemas.openxmlformats.org/officeDocument/2006/relationships/hyperlink" Target="https://d.docs.live.net/a54229a447a99c35/Documents/artist/1WQBwwssN6r8DSjUlkyUGW_songs.html" TargetMode="External"/><Relationship Id="rId1753" Type="http://schemas.openxmlformats.org/officeDocument/2006/relationships/hyperlink" Target="https://d.docs.live.net/a54229a447a99c35/Documents/artist/13ZEDW6vyBF12HYcZRr4EV_songs.html" TargetMode="External"/><Relationship Id="rId1960" Type="http://schemas.openxmlformats.org/officeDocument/2006/relationships/hyperlink" Target="https://d.docs.live.net/a54229a447a99c35/Documents/artist/5rGrDvrLOV2VV8SCFVGWlj_songs.html" TargetMode="External"/><Relationship Id="rId45" Type="http://schemas.openxmlformats.org/officeDocument/2006/relationships/hyperlink" Target="https://d.docs.live.net/a54229a447a99c35/Documents/artist/1ykothWH0xl8drRyJWuw7I_songs.html" TargetMode="External"/><Relationship Id="rId1406" Type="http://schemas.openxmlformats.org/officeDocument/2006/relationships/hyperlink" Target="https://d.docs.live.net/a54229a447a99c35/Documents/artist/0TKFPt9w0AAEnhB9bd0pLy_songs.html" TargetMode="External"/><Relationship Id="rId1613" Type="http://schemas.openxmlformats.org/officeDocument/2006/relationships/hyperlink" Target="https://d.docs.live.net/a54229a447a99c35/Documents/artist/3rIZMv9rysU7JkLzEaC5Jp_songs.html" TargetMode="External"/><Relationship Id="rId1820" Type="http://schemas.openxmlformats.org/officeDocument/2006/relationships/hyperlink" Target="https://d.docs.live.net/a54229a447a99c35/Documents/artist/7iZtZyCzp3LItcw1wtPI3D_songs.html" TargetMode="External"/><Relationship Id="rId194" Type="http://schemas.openxmlformats.org/officeDocument/2006/relationships/hyperlink" Target="https://d.docs.live.net/a54229a447a99c35/Documents/artist/3EVsC9ZK7QMDuK4FPcZaEq_songs.html" TargetMode="External"/><Relationship Id="rId1918" Type="http://schemas.openxmlformats.org/officeDocument/2006/relationships/hyperlink" Target="https://d.docs.live.net/a54229a447a99c35/Documents/artist/6qxpnaukVayrQn6ViNvu9I_songs.html" TargetMode="External"/><Relationship Id="rId2082" Type="http://schemas.openxmlformats.org/officeDocument/2006/relationships/hyperlink" Target="https://d.docs.live.net/a54229a447a99c35/Documents/artist/0pePYDrJGk8gqMRbXrLJC8_songs.html" TargetMode="External"/><Relationship Id="rId261" Type="http://schemas.openxmlformats.org/officeDocument/2006/relationships/hyperlink" Target="https://d.docs.live.net/a54229a447a99c35/Documents/artist/2LJxr7Pt3JnP60eLxwbDOu_songs.html" TargetMode="External"/><Relationship Id="rId499" Type="http://schemas.openxmlformats.org/officeDocument/2006/relationships/hyperlink" Target="https://d.docs.live.net/a54229a447a99c35/Documents/artist/6wxfx1yhyqjCPYwwxJktR2_songs.html" TargetMode="External"/><Relationship Id="rId2387" Type="http://schemas.openxmlformats.org/officeDocument/2006/relationships/hyperlink" Target="https://d.docs.live.net/a54229a447a99c35/Documents/artist/0oOet2f43PA68X5RxKobEy_songs.html" TargetMode="External"/><Relationship Id="rId359" Type="http://schemas.openxmlformats.org/officeDocument/2006/relationships/hyperlink" Target="https://d.docs.live.net/a54229a447a99c35/Documents/artist/28AyklUmMECPwdfo8NEsV0_songs.html" TargetMode="External"/><Relationship Id="rId566" Type="http://schemas.openxmlformats.org/officeDocument/2006/relationships/hyperlink" Target="https://d.docs.live.net/a54229a447a99c35/Documents/artist/1vaQ6v3pOFxAIrFoPrAcom_songs.html" TargetMode="External"/><Relationship Id="rId773" Type="http://schemas.openxmlformats.org/officeDocument/2006/relationships/hyperlink" Target="https://d.docs.live.net/a54229a447a99c35/Documents/artist/18PmEN8ZiHBQlDpxrgR2xs_songs.html" TargetMode="External"/><Relationship Id="rId1196" Type="http://schemas.openxmlformats.org/officeDocument/2006/relationships/hyperlink" Target="https://d.docs.live.net/a54229a447a99c35/Documents/artist/3joq445M6f168kb3mkp7BB_songs.html" TargetMode="External"/><Relationship Id="rId2247" Type="http://schemas.openxmlformats.org/officeDocument/2006/relationships/hyperlink" Target="https://d.docs.live.net/a54229a447a99c35/Documents/artist/1DxLCyH42yaHKGK3cl5bvG_songs.html" TargetMode="External"/><Relationship Id="rId2454" Type="http://schemas.openxmlformats.org/officeDocument/2006/relationships/hyperlink" Target="https://d.docs.live.net/a54229a447a99c35/Documents/artist/7bXgB6jMjp9ATFy66eO08Z_songs.html" TargetMode="External"/><Relationship Id="rId121" Type="http://schemas.openxmlformats.org/officeDocument/2006/relationships/hyperlink" Target="https://d.docs.live.net/a54229a447a99c35/Documents/artist/5R3NywPPOyhLfdvutgg0me_songs.html" TargetMode="External"/><Relationship Id="rId219" Type="http://schemas.openxmlformats.org/officeDocument/2006/relationships/hyperlink" Target="https://d.docs.live.net/a54229a447a99c35/Documents/artist/6Iz3eq2aQGFf7TbGT2iahL_songs.html" TargetMode="External"/><Relationship Id="rId426" Type="http://schemas.openxmlformats.org/officeDocument/2006/relationships/hyperlink" Target="https://d.docs.live.net/a54229a447a99c35/Documents/artist/0IF46mUS8NXjgHabxk2MCM_songs.html" TargetMode="External"/><Relationship Id="rId633" Type="http://schemas.openxmlformats.org/officeDocument/2006/relationships/hyperlink" Target="https://d.docs.live.net/a54229a447a99c35/Documents/artist/5ILrArfIV0tMURcHJN8Q07_songs.html" TargetMode="External"/><Relationship Id="rId980" Type="http://schemas.openxmlformats.org/officeDocument/2006/relationships/hyperlink" Target="https://d.docs.live.net/a54229a447a99c35/Documents/artist/6XTGKOV9jceQ6f67lnhpbF_songs.html" TargetMode="External"/><Relationship Id="rId1056" Type="http://schemas.openxmlformats.org/officeDocument/2006/relationships/hyperlink" Target="https://d.docs.live.net/a54229a447a99c35/Documents/artist/38wxcfNEqMwuPniHvplin5_songs.html" TargetMode="External"/><Relationship Id="rId1263" Type="http://schemas.openxmlformats.org/officeDocument/2006/relationships/hyperlink" Target="https://d.docs.live.net/a54229a447a99c35/Documents/artist/3TOhzLRYnkkul71yRBxIoM_songs.html" TargetMode="External"/><Relationship Id="rId2107" Type="http://schemas.openxmlformats.org/officeDocument/2006/relationships/hyperlink" Target="https://d.docs.live.net/a54229a447a99c35/Documents/artist/6icQOAFXDZKsumw3YXyusw_songs.html" TargetMode="External"/><Relationship Id="rId2314" Type="http://schemas.openxmlformats.org/officeDocument/2006/relationships/hyperlink" Target="https://d.docs.live.net/a54229a447a99c35/Documents/artist/4xPQFgDA5M2xa0ZGo5iIsv_songs.html" TargetMode="External"/><Relationship Id="rId840" Type="http://schemas.openxmlformats.org/officeDocument/2006/relationships/hyperlink" Target="https://d.docs.live.net/a54229a447a99c35/Documents/artist/3BAgmPNIK5IJl7zMK1wvMA_songs.html" TargetMode="External"/><Relationship Id="rId938" Type="http://schemas.openxmlformats.org/officeDocument/2006/relationships/hyperlink" Target="https://d.docs.live.net/a54229a447a99c35/Documents/artist/79AyR6ATpj2LTPxfb6FX50_songs.html" TargetMode="External"/><Relationship Id="rId1470" Type="http://schemas.openxmlformats.org/officeDocument/2006/relationships/hyperlink" Target="https://d.docs.live.net/a54229a447a99c35/Documents/artist/3QMpCp3GHiHXgnX1LldXWe_songs.html" TargetMode="External"/><Relationship Id="rId1568" Type="http://schemas.openxmlformats.org/officeDocument/2006/relationships/hyperlink" Target="https://d.docs.live.net/a54229a447a99c35/Documents/artist/2W6WP4pHQTFlbr2z9S4n54_songs.html" TargetMode="External"/><Relationship Id="rId1775" Type="http://schemas.openxmlformats.org/officeDocument/2006/relationships/hyperlink" Target="https://d.docs.live.net/a54229a447a99c35/Documents/artist/2HcwFjNelS49kFbfvMxQYw_songs.html" TargetMode="External"/><Relationship Id="rId67" Type="http://schemas.openxmlformats.org/officeDocument/2006/relationships/hyperlink" Target="https://d.docs.live.net/a54229a447a99c35/Documents/artist/2MDj296KJIfgWDNBtHzeFi_songs.html" TargetMode="External"/><Relationship Id="rId700" Type="http://schemas.openxmlformats.org/officeDocument/2006/relationships/hyperlink" Target="https://d.docs.live.net/a54229a447a99c35/Documents/artist/5TP8Ubo4jLKEi4Mw2O8fAk_songs.html" TargetMode="External"/><Relationship Id="rId1123" Type="http://schemas.openxmlformats.org/officeDocument/2006/relationships/hyperlink" Target="https://d.docs.live.net/a54229a447a99c35/Documents/artist/5BvJzeQpmsdsFp4HGUYUEx_songs.html" TargetMode="External"/><Relationship Id="rId1330" Type="http://schemas.openxmlformats.org/officeDocument/2006/relationships/hyperlink" Target="https://d.docs.live.net/a54229a447a99c35/Documents/artist/0h1zs4CTlU9D2QtgPxptUD_songs.html" TargetMode="External"/><Relationship Id="rId1428" Type="http://schemas.openxmlformats.org/officeDocument/2006/relationships/hyperlink" Target="https://d.docs.live.net/a54229a447a99c35/Documents/artist/1yqxFtPHKcGcv6SXZNdyT9_songs.html" TargetMode="External"/><Relationship Id="rId1635" Type="http://schemas.openxmlformats.org/officeDocument/2006/relationships/hyperlink" Target="https://d.docs.live.net/a54229a447a99c35/Documents/artist/5r3Fsh6QhUaKlr9CKgBxcv_songs.html" TargetMode="External"/><Relationship Id="rId1982" Type="http://schemas.openxmlformats.org/officeDocument/2006/relationships/hyperlink" Target="https://d.docs.live.net/a54229a447a99c35/Documents/artist/0ZCO8oVkMj897cKgFH7fRW_songs.html" TargetMode="External"/><Relationship Id="rId1842" Type="http://schemas.openxmlformats.org/officeDocument/2006/relationships/hyperlink" Target="https://d.docs.live.net/a54229a447a99c35/Documents/artist/34v5MVKeQnIo0CWYMbbrPf_songs.html" TargetMode="External"/><Relationship Id="rId1702" Type="http://schemas.openxmlformats.org/officeDocument/2006/relationships/hyperlink" Target="https://d.docs.live.net/a54229a447a99c35/Documents/artist/4yGgbQJMq9orWypwqtdzYT_songs.html" TargetMode="External"/><Relationship Id="rId283" Type="http://schemas.openxmlformats.org/officeDocument/2006/relationships/hyperlink" Target="https://d.docs.live.net/a54229a447a99c35/Documents/artist/6aaMZ3fcfLv4tEbmY7bjRM_songs.html" TargetMode="External"/><Relationship Id="rId490" Type="http://schemas.openxmlformats.org/officeDocument/2006/relationships/hyperlink" Target="https://d.docs.live.net/a54229a447a99c35/Documents/artist/7xkAwz0bQTGDSbkofyQt3U_songs.html" TargetMode="External"/><Relationship Id="rId2171" Type="http://schemas.openxmlformats.org/officeDocument/2006/relationships/hyperlink" Target="https://d.docs.live.net/a54229a447a99c35/Documents/artist/4Ga1P7PMIsmqEZqhYZQgDo_songs.html" TargetMode="External"/><Relationship Id="rId143" Type="http://schemas.openxmlformats.org/officeDocument/2006/relationships/hyperlink" Target="https://d.docs.live.net/a54229a447a99c35/Documents/artist/4GEyPR3J4DYvuTRuPJQ0CW_songs.html" TargetMode="External"/><Relationship Id="rId350" Type="http://schemas.openxmlformats.org/officeDocument/2006/relationships/hyperlink" Target="https://d.docs.live.net/a54229a447a99c35/Documents/artist/5yczwlOmRZG3wUEtvLiGBg_songs.html" TargetMode="External"/><Relationship Id="rId588" Type="http://schemas.openxmlformats.org/officeDocument/2006/relationships/hyperlink" Target="https://d.docs.live.net/a54229a447a99c35/Documents/artist/4QTVePrFu1xuGM9K0kNXkk_songs.html" TargetMode="External"/><Relationship Id="rId795" Type="http://schemas.openxmlformats.org/officeDocument/2006/relationships/hyperlink" Target="https://d.docs.live.net/a54229a447a99c35/Documents/artist/3a1tBryiczPAZpgoZN9Rzg_songs.html" TargetMode="External"/><Relationship Id="rId2031" Type="http://schemas.openxmlformats.org/officeDocument/2006/relationships/hyperlink" Target="https://d.docs.live.net/a54229a447a99c35/Documents/artist/1bfl0AU8SqmLkElptOprhC_songs.html" TargetMode="External"/><Relationship Id="rId2269" Type="http://schemas.openxmlformats.org/officeDocument/2006/relationships/hyperlink" Target="https://d.docs.live.net/a54229a447a99c35/Documents/artist/1ThoqLcyIYvZn7iWbj8fsj_songs.html" TargetMode="External"/><Relationship Id="rId2476" Type="http://schemas.openxmlformats.org/officeDocument/2006/relationships/hyperlink" Target="https://d.docs.live.net/a54229a447a99c35/Documents/artist/0iEtIxbK0KxaSlF7G42ZOp_songs.html" TargetMode="External"/><Relationship Id="rId9" Type="http://schemas.openxmlformats.org/officeDocument/2006/relationships/hyperlink" Target="https://d.docs.live.net/a54229a447a99c35/Documents/artist/7A6T0nTpXnPXDUGM1yEjEj_songs.html" TargetMode="External"/><Relationship Id="rId210" Type="http://schemas.openxmlformats.org/officeDocument/2006/relationships/hyperlink" Target="https://d.docs.live.net/a54229a447a99c35/Documents/artist/0LALueHEQunQ2d61fXGeZh_songs.html" TargetMode="External"/><Relationship Id="rId448" Type="http://schemas.openxmlformats.org/officeDocument/2006/relationships/hyperlink" Target="https://d.docs.live.net/a54229a447a99c35/Documents/artist/7gfkYbxpguEc9bm6m8TpAr_songs.html" TargetMode="External"/><Relationship Id="rId655" Type="http://schemas.openxmlformats.org/officeDocument/2006/relationships/hyperlink" Target="https://d.docs.live.net/a54229a447a99c35/Documents/artist/5IFCkqu9J6xdWeYMk5I889_songs.html" TargetMode="External"/><Relationship Id="rId862" Type="http://schemas.openxmlformats.org/officeDocument/2006/relationships/hyperlink" Target="https://d.docs.live.net/a54229a447a99c35/Documents/artist/4L2dV3zY7RmkeiNO035Fi0_songs.html" TargetMode="External"/><Relationship Id="rId1078" Type="http://schemas.openxmlformats.org/officeDocument/2006/relationships/hyperlink" Target="https://d.docs.live.net/a54229a447a99c35/Documents/artist/4ClsVDy2g7RKSSlvq8cF6d_songs.html" TargetMode="External"/><Relationship Id="rId1285" Type="http://schemas.openxmlformats.org/officeDocument/2006/relationships/hyperlink" Target="https://d.docs.live.net/a54229a447a99c35/Documents/artist/7KVJCU4z5L4EUHILL8aMxR_songs.html" TargetMode="External"/><Relationship Id="rId1492" Type="http://schemas.openxmlformats.org/officeDocument/2006/relationships/hyperlink" Target="https://d.docs.live.net/a54229a447a99c35/Documents/artist/1anyVhU62p31KFi8MEzkbf_songs.html" TargetMode="External"/><Relationship Id="rId2129" Type="http://schemas.openxmlformats.org/officeDocument/2006/relationships/hyperlink" Target="https://d.docs.live.net/a54229a447a99c35/Documents/artist/2mpeljBig2IXLXRAFO9AAs_songs.html" TargetMode="External"/><Relationship Id="rId2336" Type="http://schemas.openxmlformats.org/officeDocument/2006/relationships/hyperlink" Target="https://d.docs.live.net/a54229a447a99c35/Documents/artist/360IAlyVv4PCEVjgyMZrxK_songs.html" TargetMode="External"/><Relationship Id="rId308" Type="http://schemas.openxmlformats.org/officeDocument/2006/relationships/hyperlink" Target="https://d.docs.live.net/a54229a447a99c35/Documents/artist/64rxQRJsLgZwHHyWKB8fiF_songs.html" TargetMode="External"/><Relationship Id="rId515" Type="http://schemas.openxmlformats.org/officeDocument/2006/relationships/hyperlink" Target="https://d.docs.live.net/a54229a447a99c35/Documents/artist/2QMsj4XJ7ne2hojxt6v5eb_songs.html" TargetMode="External"/><Relationship Id="rId722" Type="http://schemas.openxmlformats.org/officeDocument/2006/relationships/hyperlink" Target="https://d.docs.live.net/a54229a447a99c35/Documents/artist/6fxyWrfmjcbj5d12gXeiNV_songs.html" TargetMode="External"/><Relationship Id="rId1145" Type="http://schemas.openxmlformats.org/officeDocument/2006/relationships/hyperlink" Target="https://d.docs.live.net/a54229a447a99c35/Documents/artist/0XNa1vTidXlvJ2gHSsRi4A_songs.html" TargetMode="External"/><Relationship Id="rId1352" Type="http://schemas.openxmlformats.org/officeDocument/2006/relationships/hyperlink" Target="https://d.docs.live.net/a54229a447a99c35/Documents/artist/7kjSuFGKhLm8b5qXoMhRkJ_songs.html" TargetMode="External"/><Relationship Id="rId1797" Type="http://schemas.openxmlformats.org/officeDocument/2006/relationships/hyperlink" Target="https://d.docs.live.net/a54229a447a99c35/Documents/artist/3r17AfJCCUqC9Lf0OAc73G_songs.html" TargetMode="External"/><Relationship Id="rId2403" Type="http://schemas.openxmlformats.org/officeDocument/2006/relationships/hyperlink" Target="https://d.docs.live.net/a54229a447a99c35/Documents/artist/711MCceyCBcFnzjGY4Q7Un_songs.html" TargetMode="External"/><Relationship Id="rId89" Type="http://schemas.openxmlformats.org/officeDocument/2006/relationships/hyperlink" Target="https://d.docs.live.net/a54229a447a99c35/Documents/artist/0W498bDDNlJIrYMKXdpLHA_songs.html" TargetMode="External"/><Relationship Id="rId1005" Type="http://schemas.openxmlformats.org/officeDocument/2006/relationships/hyperlink" Target="https://d.docs.live.net/a54229a447a99c35/Documents/artist/1Bp5RHQ2K9k986YoxNvACB_songs.html" TargetMode="External"/><Relationship Id="rId1212" Type="http://schemas.openxmlformats.org/officeDocument/2006/relationships/hyperlink" Target="https://d.docs.live.net/a54229a447a99c35/Documents/artist/6AcOTCYBMvjKYy4zms0kaC_songs.html" TargetMode="External"/><Relationship Id="rId1657" Type="http://schemas.openxmlformats.org/officeDocument/2006/relationships/hyperlink" Target="https://d.docs.live.net/a54229a447a99c35/Documents/artist/5PlfkPxwCpRRWQJBxCa0By_songs.html" TargetMode="External"/><Relationship Id="rId1864" Type="http://schemas.openxmlformats.org/officeDocument/2006/relationships/hyperlink" Target="https://d.docs.live.net/a54229a447a99c35/Documents/artist/7I3bkknknQkIiatWiupQgD_songs.html" TargetMode="External"/><Relationship Id="rId1517" Type="http://schemas.openxmlformats.org/officeDocument/2006/relationships/hyperlink" Target="https://d.docs.live.net/a54229a447a99c35/Documents/artist/4OBJLual30L7gRl5UkeRcT_songs.html" TargetMode="External"/><Relationship Id="rId1724" Type="http://schemas.openxmlformats.org/officeDocument/2006/relationships/hyperlink" Target="https://d.docs.live.net/a54229a447a99c35/Documents/artist/7eLcDZDYHXZCebtQmVFL25_songs.html" TargetMode="External"/><Relationship Id="rId16" Type="http://schemas.openxmlformats.org/officeDocument/2006/relationships/hyperlink" Target="https://d.docs.live.net/a54229a447a99c35/Documents/artist/4VVEpEhC8NcR7AqNEds42U_songs.html" TargetMode="External"/><Relationship Id="rId1931" Type="http://schemas.openxmlformats.org/officeDocument/2006/relationships/hyperlink" Target="https://d.docs.live.net/a54229a447a99c35/Documents/artist/0T1CMVkqffHlqEk4BcAph1_songs.html" TargetMode="External"/><Relationship Id="rId2193" Type="http://schemas.openxmlformats.org/officeDocument/2006/relationships/hyperlink" Target="https://d.docs.live.net/a54229a447a99c35/Documents/artist/4zCH9qm4R2DADamUHMCa6O_songs.html" TargetMode="External"/><Relationship Id="rId2498" Type="http://schemas.openxmlformats.org/officeDocument/2006/relationships/hyperlink" Target="https://d.docs.live.net/a54229a447a99c35/Documents/artist/246dkjvS1zLTtiykXe5h60_songs.html" TargetMode="External"/><Relationship Id="rId165" Type="http://schemas.openxmlformats.org/officeDocument/2006/relationships/hyperlink" Target="https://d.docs.live.net/a54229a447a99c35/Documents/artist/7C4sUpWGlTy7IANjruj02I_songs.html" TargetMode="External"/><Relationship Id="rId372" Type="http://schemas.openxmlformats.org/officeDocument/2006/relationships/hyperlink" Target="https://d.docs.live.net/a54229a447a99c35/Documents/artist/4FtSnMlCVxCswABUmdhwpm_songs.html" TargetMode="External"/><Relationship Id="rId677" Type="http://schemas.openxmlformats.org/officeDocument/2006/relationships/hyperlink" Target="https://d.docs.live.net/a54229a447a99c35/Documents/artist/6JoYL9QYbdgPb6EuE5J2pC_songs.html" TargetMode="External"/><Relationship Id="rId2053" Type="http://schemas.openxmlformats.org/officeDocument/2006/relationships/hyperlink" Target="https://d.docs.live.net/a54229a447a99c35/Documents/artist/0AqlFI0tz2DsEoJlKSIiT9_songs.html" TargetMode="External"/><Relationship Id="rId2260" Type="http://schemas.openxmlformats.org/officeDocument/2006/relationships/hyperlink" Target="https://d.docs.live.net/a54229a447a99c35/Documents/artist/718COspgdWOnwOFpJHRZHS_songs.html" TargetMode="External"/><Relationship Id="rId2358" Type="http://schemas.openxmlformats.org/officeDocument/2006/relationships/hyperlink" Target="https://d.docs.live.net/a54229a447a99c35/Documents/artist/6zFYqv1mOsgBRQbae3JJ9e_songs.html" TargetMode="External"/><Relationship Id="rId232" Type="http://schemas.openxmlformats.org/officeDocument/2006/relationships/hyperlink" Target="https://d.docs.live.net/a54229a447a99c35/Documents/artist/6IKlXZEFOvk9itrP1s0knJ_songs.html" TargetMode="External"/><Relationship Id="rId884" Type="http://schemas.openxmlformats.org/officeDocument/2006/relationships/hyperlink" Target="https://d.docs.live.net/a54229a447a99c35/Documents/artist/0bRPtPZQkWHeG7MGk9eWlh_songs.html" TargetMode="External"/><Relationship Id="rId2120" Type="http://schemas.openxmlformats.org/officeDocument/2006/relationships/hyperlink" Target="https://d.docs.live.net/a54229a447a99c35/Documents/artist/2HPaUgqeutzr3jx5a9WyDV_songs.html" TargetMode="External"/><Relationship Id="rId537" Type="http://schemas.openxmlformats.org/officeDocument/2006/relationships/hyperlink" Target="https://d.docs.live.net/a54229a447a99c35/Documents/artist/1bj5GrcLom5gZFF5t949Xl_songs.html" TargetMode="External"/><Relationship Id="rId744" Type="http://schemas.openxmlformats.org/officeDocument/2006/relationships/hyperlink" Target="https://d.docs.live.net/a54229a447a99c35/Documents/artist/6DCIj8jNaNpBz8e5oKFPtp_songs.html" TargetMode="External"/><Relationship Id="rId951" Type="http://schemas.openxmlformats.org/officeDocument/2006/relationships/hyperlink" Target="https://d.docs.live.net/a54229a447a99c35/Documents/artist/54BjV0qctcWp8xOip7uaJD_songs.html" TargetMode="External"/><Relationship Id="rId1167" Type="http://schemas.openxmlformats.org/officeDocument/2006/relationships/hyperlink" Target="https://d.docs.live.net/a54229a447a99c35/Documents/artist/3CJKkU0XuElRT1z8rEtIYg_songs.html" TargetMode="External"/><Relationship Id="rId1374" Type="http://schemas.openxmlformats.org/officeDocument/2006/relationships/hyperlink" Target="https://d.docs.live.net/a54229a447a99c35/Documents/artist/2FwDTncULUnmANIh7qKa5z_songs.html" TargetMode="External"/><Relationship Id="rId1581" Type="http://schemas.openxmlformats.org/officeDocument/2006/relationships/hyperlink" Target="https://d.docs.live.net/a54229a447a99c35/Documents/artist/6ZLTlhejhndI4Rh53vYhrY_songs.html" TargetMode="External"/><Relationship Id="rId1679" Type="http://schemas.openxmlformats.org/officeDocument/2006/relationships/hyperlink" Target="https://d.docs.live.net/a54229a447a99c35/Documents/artist/7nwUJBm0HE4ZxD3f5cy5ok_songs.html" TargetMode="External"/><Relationship Id="rId2218" Type="http://schemas.openxmlformats.org/officeDocument/2006/relationships/hyperlink" Target="https://d.docs.live.net/a54229a447a99c35/Documents/artist/7j6DKwmjbxvpQO8h914uEz_songs.html" TargetMode="External"/><Relationship Id="rId2425" Type="http://schemas.openxmlformats.org/officeDocument/2006/relationships/hyperlink" Target="https://d.docs.live.net/a54229a447a99c35/Documents/artist/31TPClRtHm23RisEBtV3X7_songs.html" TargetMode="External"/><Relationship Id="rId80" Type="http://schemas.openxmlformats.org/officeDocument/2006/relationships/hyperlink" Target="https://d.docs.live.net/a54229a447a99c35/Documents/artist/2JyWXPbkqI5ZJa3gwqVa0c_songs.html" TargetMode="External"/><Relationship Id="rId604" Type="http://schemas.openxmlformats.org/officeDocument/2006/relationships/hyperlink" Target="https://d.docs.live.net/a54229a447a99c35/Documents/artist/4CQdcx66F116k2db2Y0rjE_songs.html" TargetMode="External"/><Relationship Id="rId811" Type="http://schemas.openxmlformats.org/officeDocument/2006/relationships/hyperlink" Target="https://d.docs.live.net/a54229a447a99c35/Documents/artist/5sXaGoRLSpd7VeyZrLkKwt_songs.html" TargetMode="External"/><Relationship Id="rId1027" Type="http://schemas.openxmlformats.org/officeDocument/2006/relationships/hyperlink" Target="https://d.docs.live.net/a54229a447a99c35/Documents/artist/4iA6bUhiZyvRKJf4FNVX39_songs.html" TargetMode="External"/><Relationship Id="rId1234" Type="http://schemas.openxmlformats.org/officeDocument/2006/relationships/hyperlink" Target="https://d.docs.live.net/a54229a447a99c35/Documents/artist/4qXC0i02bSFstECuXP2ZpL_songs.html" TargetMode="External"/><Relationship Id="rId1441" Type="http://schemas.openxmlformats.org/officeDocument/2006/relationships/hyperlink" Target="https://d.docs.live.net/a54229a447a99c35/Documents/artist/2JSYASbWU5Y0fVpts3Eq7g_songs.html" TargetMode="External"/><Relationship Id="rId1886" Type="http://schemas.openxmlformats.org/officeDocument/2006/relationships/hyperlink" Target="https://d.docs.live.net/a54229a447a99c35/Documents/artist/3E6xrwgnVfYCrCs0ePERDz_songs.html" TargetMode="External"/><Relationship Id="rId909" Type="http://schemas.openxmlformats.org/officeDocument/2006/relationships/hyperlink" Target="https://d.docs.live.net/a54229a447a99c35/Documents/artist/2cy1zPcrFcXAJTP0APWewL_songs.html" TargetMode="External"/><Relationship Id="rId1301" Type="http://schemas.openxmlformats.org/officeDocument/2006/relationships/hyperlink" Target="https://d.docs.live.net/a54229a447a99c35/Documents/artist/79hrYiudVcFyyxyJW0ipTy_songs.html" TargetMode="External"/><Relationship Id="rId1539" Type="http://schemas.openxmlformats.org/officeDocument/2006/relationships/hyperlink" Target="https://d.docs.live.net/a54229a447a99c35/Documents/artist/6IE6z7DcZIT4Ml3Fh5Ivch_songs.html" TargetMode="External"/><Relationship Id="rId1746" Type="http://schemas.openxmlformats.org/officeDocument/2006/relationships/hyperlink" Target="https://d.docs.live.net/a54229a447a99c35/Documents/artist/6IRouO5mvvfcyxtPDKMYFN_songs.html" TargetMode="External"/><Relationship Id="rId1953" Type="http://schemas.openxmlformats.org/officeDocument/2006/relationships/hyperlink" Target="https://d.docs.live.net/a54229a447a99c35/Documents/artist/4Q6nIcaBED8qUel8bBx6Cr_songs.html" TargetMode="External"/><Relationship Id="rId38" Type="http://schemas.openxmlformats.org/officeDocument/2006/relationships/hyperlink" Target="https://d.docs.live.net/a54229a447a99c35/Documents/artist/2rwLjVHS15sfzciKXXNbgA_songs.html" TargetMode="External"/><Relationship Id="rId1606" Type="http://schemas.openxmlformats.org/officeDocument/2006/relationships/hyperlink" Target="https://d.docs.live.net/a54229a447a99c35/Documents/artist/1zuJe6b1roixEKMOtyrEak_songs.html" TargetMode="External"/><Relationship Id="rId1813" Type="http://schemas.openxmlformats.org/officeDocument/2006/relationships/hyperlink" Target="https://d.docs.live.net/a54229a447a99c35/Documents/artist/5xYNmNkaWRqu3e5F4UXME8_songs.html" TargetMode="External"/><Relationship Id="rId187" Type="http://schemas.openxmlformats.org/officeDocument/2006/relationships/hyperlink" Target="https://d.docs.live.net/a54229a447a99c35/Documents/artist/6HTUcOExehqydqa7C3usAa_songs.html" TargetMode="External"/><Relationship Id="rId394" Type="http://schemas.openxmlformats.org/officeDocument/2006/relationships/hyperlink" Target="https://d.docs.live.net/a54229a447a99c35/Documents/artist/1By9QBFnjZAoI83BZppHlt_songs.html" TargetMode="External"/><Relationship Id="rId2075" Type="http://schemas.openxmlformats.org/officeDocument/2006/relationships/hyperlink" Target="https://d.docs.live.net/a54229a447a99c35/Documents/artist/6EVyI0S0b1Ld2nm37m5x85_songs.html" TargetMode="External"/><Relationship Id="rId2282" Type="http://schemas.openxmlformats.org/officeDocument/2006/relationships/hyperlink" Target="https://d.docs.live.net/a54229a447a99c35/Documents/artist/20JZFwl6HVl6yg8a4H3ZqK_songs.html" TargetMode="External"/><Relationship Id="rId254" Type="http://schemas.openxmlformats.org/officeDocument/2006/relationships/hyperlink" Target="https://d.docs.live.net/a54229a447a99c35/Documents/artist/7zAAwgV5Wqmvpb4GzvlRkP_songs.html" TargetMode="External"/><Relationship Id="rId699" Type="http://schemas.openxmlformats.org/officeDocument/2006/relationships/hyperlink" Target="https://d.docs.live.net/a54229a447a99c35/Documents/artist/4bJh7sMPcVRiqe5jlnsWQV_songs.html" TargetMode="External"/><Relationship Id="rId1091" Type="http://schemas.openxmlformats.org/officeDocument/2006/relationships/hyperlink" Target="https://d.docs.live.net/a54229a447a99c35/Documents/artist/1snhtMLeb2DYoMOcVbb8iB_songs.html" TargetMode="External"/><Relationship Id="rId114" Type="http://schemas.openxmlformats.org/officeDocument/2006/relationships/hyperlink" Target="https://d.docs.live.net/a54229a447a99c35/Documents/artist/0MvSBMGRQJY3mRwIbJsqF1_songs.html" TargetMode="External"/><Relationship Id="rId461" Type="http://schemas.openxmlformats.org/officeDocument/2006/relationships/hyperlink" Target="https://d.docs.live.net/a54229a447a99c35/Documents/artist/4BwiodzEp9Hwes5HeFjMVK_songs.html" TargetMode="External"/><Relationship Id="rId559" Type="http://schemas.openxmlformats.org/officeDocument/2006/relationships/hyperlink" Target="https://d.docs.live.net/a54229a447a99c35/Documents/artist/2z2TRvloJt4EfUNQp9rHAi_songs.html" TargetMode="External"/><Relationship Id="rId766" Type="http://schemas.openxmlformats.org/officeDocument/2006/relationships/hyperlink" Target="https://d.docs.live.net/a54229a447a99c35/Documents/artist/50iBEPSw6kQ8GQkumXz7XZ_songs.html" TargetMode="External"/><Relationship Id="rId1189" Type="http://schemas.openxmlformats.org/officeDocument/2006/relationships/hyperlink" Target="https://d.docs.live.net/a54229a447a99c35/Documents/artist/6QtGlUje9TIkLrgPZrESuk_songs.html" TargetMode="External"/><Relationship Id="rId1396" Type="http://schemas.openxmlformats.org/officeDocument/2006/relationships/hyperlink" Target="https://d.docs.live.net/a54229a447a99c35/Documents/artist/21ELc2P2rA3Cu6xw3VWqvv_songs.html" TargetMode="External"/><Relationship Id="rId2142" Type="http://schemas.openxmlformats.org/officeDocument/2006/relationships/hyperlink" Target="https://d.docs.live.net/a54229a447a99c35/Documents/artist/2cPqdH7XMvwaBJEVjheH8g_songs.html" TargetMode="External"/><Relationship Id="rId2447" Type="http://schemas.openxmlformats.org/officeDocument/2006/relationships/hyperlink" Target="https://d.docs.live.net/a54229a447a99c35/Documents/artist/790FomKkXshlbRYZFtlgla_songs.html" TargetMode="External"/><Relationship Id="rId321" Type="http://schemas.openxmlformats.org/officeDocument/2006/relationships/hyperlink" Target="https://d.docs.live.net/a54229a447a99c35/Documents/artist/0NWbwDZY1VkRqFafuQm6wk_songs.html" TargetMode="External"/><Relationship Id="rId419" Type="http://schemas.openxmlformats.org/officeDocument/2006/relationships/hyperlink" Target="https://d.docs.live.net/a54229a447a99c35/Documents/artist/5oYHL2SijkMY52gKIhYJNb_songs.html" TargetMode="External"/><Relationship Id="rId626" Type="http://schemas.openxmlformats.org/officeDocument/2006/relationships/hyperlink" Target="https://d.docs.live.net/a54229a447a99c35/Documents/artist/34dZRjYum6vVBGslgYaBtB_songs.html" TargetMode="External"/><Relationship Id="rId973" Type="http://schemas.openxmlformats.org/officeDocument/2006/relationships/hyperlink" Target="https://d.docs.live.net/a54229a447a99c35/Documents/artist/3nQ125TJobosBH446Dsvvv_songs.html" TargetMode="External"/><Relationship Id="rId1049" Type="http://schemas.openxmlformats.org/officeDocument/2006/relationships/hyperlink" Target="https://d.docs.live.net/a54229a447a99c35/Documents/artist/68YeXpLt3jB7JHQS5ZjMGo_songs.html" TargetMode="External"/><Relationship Id="rId1256" Type="http://schemas.openxmlformats.org/officeDocument/2006/relationships/hyperlink" Target="https://d.docs.live.net/a54229a447a99c35/Documents/artist/7xeM7V59cA1X8GKyKKQV87_songs.html" TargetMode="External"/><Relationship Id="rId2002" Type="http://schemas.openxmlformats.org/officeDocument/2006/relationships/hyperlink" Target="https://d.docs.live.net/a54229a447a99c35/Documents/artist/4AVFqumd2ogHFlRbKIjp1t_songs.html" TargetMode="External"/><Relationship Id="rId2307" Type="http://schemas.openxmlformats.org/officeDocument/2006/relationships/hyperlink" Target="https://d.docs.live.net/a54229a447a99c35/Documents/artist/57LYzLEk2LcFghVwuWbcuS_songs.html" TargetMode="External"/><Relationship Id="rId833" Type="http://schemas.openxmlformats.org/officeDocument/2006/relationships/hyperlink" Target="https://d.docs.live.net/a54229a447a99c35/Documents/artist/204IwDdaHE4ymGk9Kya2pY_songs.html" TargetMode="External"/><Relationship Id="rId1116" Type="http://schemas.openxmlformats.org/officeDocument/2006/relationships/hyperlink" Target="https://d.docs.live.net/a54229a447a99c35/Documents/artist/2DmYtFBKcxb3ajwWWgA576_songs.html" TargetMode="External"/><Relationship Id="rId1463" Type="http://schemas.openxmlformats.org/officeDocument/2006/relationships/hyperlink" Target="https://d.docs.live.net/a54229a447a99c35/Documents/artist/5Igpc9iLZ3YGtKeYfSrrOE_songs.html" TargetMode="External"/><Relationship Id="rId1670" Type="http://schemas.openxmlformats.org/officeDocument/2006/relationships/hyperlink" Target="https://d.docs.live.net/a54229a447a99c35/Documents/artist/3b8QkneNDz4JHKKKlLgYZg_songs.html" TargetMode="External"/><Relationship Id="rId1768" Type="http://schemas.openxmlformats.org/officeDocument/2006/relationships/hyperlink" Target="https://d.docs.live.net/a54229a447a99c35/Documents/artist/25uiPmTg16RbhZWAqwLBy5_songs.html" TargetMode="External"/><Relationship Id="rId900" Type="http://schemas.openxmlformats.org/officeDocument/2006/relationships/hyperlink" Target="https://d.docs.live.net/a54229a447a99c35/Documents/artist/70BYFdaZbEKbeauJ670ysI_songs.html" TargetMode="External"/><Relationship Id="rId1323" Type="http://schemas.openxmlformats.org/officeDocument/2006/relationships/hyperlink" Target="https://d.docs.live.net/a54229a447a99c35/Documents/artist/2eam0iDomRHGBypaDQLwWI_songs.html" TargetMode="External"/><Relationship Id="rId1530" Type="http://schemas.openxmlformats.org/officeDocument/2006/relationships/hyperlink" Target="https://d.docs.live.net/a54229a447a99c35/Documents/artist/29aw5YCdIw2FEXYyAJZI8l_songs.html" TargetMode="External"/><Relationship Id="rId1628" Type="http://schemas.openxmlformats.org/officeDocument/2006/relationships/hyperlink" Target="https://d.docs.live.net/a54229a447a99c35/Documents/artist/4boI7bJtmB1L3b1cuL75Zr_songs.html" TargetMode="External"/><Relationship Id="rId1975" Type="http://schemas.openxmlformats.org/officeDocument/2006/relationships/hyperlink" Target="https://d.docs.live.net/a54229a447a99c35/Documents/artist/7keGfmQR4X5w0two1xKZ7d_songs.html" TargetMode="External"/><Relationship Id="rId1835" Type="http://schemas.openxmlformats.org/officeDocument/2006/relationships/hyperlink" Target="https://d.docs.live.net/a54229a447a99c35/Documents/artist/5ZS223C6JyBfXasXxrRqOk_songs.html" TargetMode="External"/><Relationship Id="rId1902" Type="http://schemas.openxmlformats.org/officeDocument/2006/relationships/hyperlink" Target="https://d.docs.live.net/a54229a447a99c35/Documents/artist/07XSN3sPlIlB2L2XNcTwJw_songs.html" TargetMode="External"/><Relationship Id="rId2097" Type="http://schemas.openxmlformats.org/officeDocument/2006/relationships/hyperlink" Target="https://d.docs.live.net/a54229a447a99c35/Documents/artist/3jK9MiCrA42lLAdMGUZpwa_songs.html" TargetMode="External"/><Relationship Id="rId276" Type="http://schemas.openxmlformats.org/officeDocument/2006/relationships/hyperlink" Target="https://d.docs.live.net/a54229a447a99c35/Documents/artist/59r5UU2HOytn9V5uMZ5Vur_songs.html" TargetMode="External"/><Relationship Id="rId483" Type="http://schemas.openxmlformats.org/officeDocument/2006/relationships/hyperlink" Target="https://d.docs.live.net/a54229a447a99c35/Documents/artist/4WUGQykLBGFfsl0Qjl6TDM_songs.html" TargetMode="External"/><Relationship Id="rId690" Type="http://schemas.openxmlformats.org/officeDocument/2006/relationships/hyperlink" Target="https://d.docs.live.net/a54229a447a99c35/Documents/artist/22y08IZx7u6SWpsfap1Cub_songs.html" TargetMode="External"/><Relationship Id="rId2164" Type="http://schemas.openxmlformats.org/officeDocument/2006/relationships/hyperlink" Target="https://d.docs.live.net/a54229a447a99c35/Documents/artist/0ECwFtbIWEVNwjlrfc6xoL_songs.html" TargetMode="External"/><Relationship Id="rId2371" Type="http://schemas.openxmlformats.org/officeDocument/2006/relationships/hyperlink" Target="https://d.docs.live.net/a54229a447a99c35/Documents/artist/4kYSro6naA4h99UJvo89HB_songs.html" TargetMode="External"/><Relationship Id="rId136" Type="http://schemas.openxmlformats.org/officeDocument/2006/relationships/hyperlink" Target="https://d.docs.live.net/a54229a447a99c35/Documents/artist/008PpLcKUtVXle6JSwkq3I_songs.html" TargetMode="External"/><Relationship Id="rId343" Type="http://schemas.openxmlformats.org/officeDocument/2006/relationships/hyperlink" Target="https://d.docs.live.net/a54229a447a99c35/Documents/artist/4Wjf8diP59VmPG7fi4y724_songs.html" TargetMode="External"/><Relationship Id="rId550" Type="http://schemas.openxmlformats.org/officeDocument/2006/relationships/hyperlink" Target="https://d.docs.live.net/a54229a447a99c35/Documents/artist/7sP4SQ0WY6jfps1I19Ot7i_songs.html" TargetMode="External"/><Relationship Id="rId788" Type="http://schemas.openxmlformats.org/officeDocument/2006/relationships/hyperlink" Target="https://d.docs.live.net/a54229a447a99c35/Documents/artist/6HhV0jtMMK5HYnYgG0xgtz_songs.html" TargetMode="External"/><Relationship Id="rId995" Type="http://schemas.openxmlformats.org/officeDocument/2006/relationships/hyperlink" Target="https://d.docs.live.net/a54229a447a99c35/Documents/artist/7DMveApC7UnC2NPfPvlHSU_songs.html" TargetMode="External"/><Relationship Id="rId1180" Type="http://schemas.openxmlformats.org/officeDocument/2006/relationships/hyperlink" Target="https://d.docs.live.net/a54229a447a99c35/Documents/artist/3k68C6mNMJL6OaAdWeW2ZF_songs.html" TargetMode="External"/><Relationship Id="rId2024" Type="http://schemas.openxmlformats.org/officeDocument/2006/relationships/hyperlink" Target="https://d.docs.live.net/a54229a447a99c35/Documents/artist/5EvFsr3kj42KNv97ZEnqij_songs.html" TargetMode="External"/><Relationship Id="rId2231" Type="http://schemas.openxmlformats.org/officeDocument/2006/relationships/hyperlink" Target="https://d.docs.live.net/a54229a447a99c35/Documents/artist/60d24wfXkVzDSfLS6hyCjZ_songs.html" TargetMode="External"/><Relationship Id="rId2469" Type="http://schemas.openxmlformats.org/officeDocument/2006/relationships/hyperlink" Target="https://d.docs.live.net/a54229a447a99c35/Documents/artist/2FXC3k01G6Gw61bmprjgqS_songs.html" TargetMode="External"/><Relationship Id="rId203" Type="http://schemas.openxmlformats.org/officeDocument/2006/relationships/hyperlink" Target="https://d.docs.live.net/a54229a447a99c35/Documents/artist/4fdCGYM7dtJLa3LvR1ccto_songs.html" TargetMode="External"/><Relationship Id="rId648" Type="http://schemas.openxmlformats.org/officeDocument/2006/relationships/hyperlink" Target="https://d.docs.live.net/a54229a447a99c35/Documents/artist/4qIVPF0s71ZYW3qzhu5GkF_songs.html" TargetMode="External"/><Relationship Id="rId855" Type="http://schemas.openxmlformats.org/officeDocument/2006/relationships/hyperlink" Target="https://d.docs.live.net/a54229a447a99c35/Documents/artist/0eVyjRhzZKke2KFYTcDkeu_songs.html" TargetMode="External"/><Relationship Id="rId1040" Type="http://schemas.openxmlformats.org/officeDocument/2006/relationships/hyperlink" Target="https://d.docs.live.net/a54229a447a99c35/Documents/artist/5vSQUyT33qxr1xAX2Tkf3A_songs.html" TargetMode="External"/><Relationship Id="rId1278" Type="http://schemas.openxmlformats.org/officeDocument/2006/relationships/hyperlink" Target="https://d.docs.live.net/a54229a447a99c35/Documents/artist/4rRwh9ghjocFABAwIwnunp_songs.html" TargetMode="External"/><Relationship Id="rId1485" Type="http://schemas.openxmlformats.org/officeDocument/2006/relationships/hyperlink" Target="https://d.docs.live.net/a54229a447a99c35/Documents/artist/1ackd5XprZEkH3McKbQD51_songs.html" TargetMode="External"/><Relationship Id="rId1692" Type="http://schemas.openxmlformats.org/officeDocument/2006/relationships/hyperlink" Target="https://d.docs.live.net/a54229a447a99c35/Documents/artist/5kPOMQZvgkAEnRZqwn9SYQ_songs.html" TargetMode="External"/><Relationship Id="rId2329" Type="http://schemas.openxmlformats.org/officeDocument/2006/relationships/hyperlink" Target="https://d.docs.live.net/a54229a447a99c35/Documents/artist/3YQKmKGau1PzlVlkL1iodx_songs.html" TargetMode="External"/><Relationship Id="rId410" Type="http://schemas.openxmlformats.org/officeDocument/2006/relationships/hyperlink" Target="https://d.docs.live.net/a54229a447a99c35/Documents/artist/5xKp3UyavIBUsGy3DQdXeF_songs.html" TargetMode="External"/><Relationship Id="rId508" Type="http://schemas.openxmlformats.org/officeDocument/2006/relationships/hyperlink" Target="https://d.docs.live.net/a54229a447a99c35/Documents/artist/4BYxqVkZyFjtik7crYLg5Q_songs.html" TargetMode="External"/><Relationship Id="rId715" Type="http://schemas.openxmlformats.org/officeDocument/2006/relationships/hyperlink" Target="https://d.docs.live.net/a54229a447a99c35/Documents/artist/2MQN1o9W3ULxdT38vj8g4Q_songs.html" TargetMode="External"/><Relationship Id="rId922" Type="http://schemas.openxmlformats.org/officeDocument/2006/relationships/hyperlink" Target="https://d.docs.live.net/a54229a447a99c35/Documents/artist/3TNt4aUIxgfy9aoaft5Jj2_songs.html" TargetMode="External"/><Relationship Id="rId1138" Type="http://schemas.openxmlformats.org/officeDocument/2006/relationships/hyperlink" Target="https://d.docs.live.net/a54229a447a99c35/Documents/artist/34me8hAxavRmcDIwhxa3b7_songs.html" TargetMode="External"/><Relationship Id="rId1345" Type="http://schemas.openxmlformats.org/officeDocument/2006/relationships/hyperlink" Target="https://d.docs.live.net/a54229a447a99c35/Documents/artist/64tJ2EAv1R6UaZqc4iOCyj_songs.html" TargetMode="External"/><Relationship Id="rId1552" Type="http://schemas.openxmlformats.org/officeDocument/2006/relationships/hyperlink" Target="https://d.docs.live.net/a54229a447a99c35/Documents/artist/2SrSdSvpminqmStGELCSNd_songs.html" TargetMode="External"/><Relationship Id="rId1997" Type="http://schemas.openxmlformats.org/officeDocument/2006/relationships/hyperlink" Target="https://d.docs.live.net/a54229a447a99c35/Documents/artist/1zxDewzd2j1ZdSBGaYcr0y_songs.html" TargetMode="External"/><Relationship Id="rId1205" Type="http://schemas.openxmlformats.org/officeDocument/2006/relationships/hyperlink" Target="https://d.docs.live.net/a54229a447a99c35/Documents/artist/20zafXaLhm5IcXnSU93rNn_songs.html" TargetMode="External"/><Relationship Id="rId1857" Type="http://schemas.openxmlformats.org/officeDocument/2006/relationships/hyperlink" Target="https://d.docs.live.net/a54229a447a99c35/Documents/artist/6kACVPfCOnqzgfEF5ryl0x_songs.html" TargetMode="External"/><Relationship Id="rId51" Type="http://schemas.openxmlformats.org/officeDocument/2006/relationships/hyperlink" Target="https://d.docs.live.net/a54229a447a99c35/Documents/artist/2IDLDx25HU1nQMKde4n61a_songs.html" TargetMode="External"/><Relationship Id="rId1412" Type="http://schemas.openxmlformats.org/officeDocument/2006/relationships/hyperlink" Target="https://d.docs.live.net/a54229a447a99c35/Documents/artist/6iqDK7aHVlwGGgPmcdSK5L_songs.html" TargetMode="External"/><Relationship Id="rId1717" Type="http://schemas.openxmlformats.org/officeDocument/2006/relationships/hyperlink" Target="https://d.docs.live.net/a54229a447a99c35/Documents/artist/6P5NO5hzJbuOqSdyPB7SJM_songs.html" TargetMode="External"/><Relationship Id="rId1924" Type="http://schemas.openxmlformats.org/officeDocument/2006/relationships/hyperlink" Target="https://d.docs.live.net/a54229a447a99c35/Documents/artist/7HCqGPJcQTyGJ2yqntbuyr_songs.html" TargetMode="External"/><Relationship Id="rId298" Type="http://schemas.openxmlformats.org/officeDocument/2006/relationships/hyperlink" Target="https://d.docs.live.net/a54229a447a99c35/Documents/artist/2q3GG88dVwuQPF4FmySr9I_songs.html" TargetMode="External"/><Relationship Id="rId158" Type="http://schemas.openxmlformats.org/officeDocument/2006/relationships/hyperlink" Target="https://d.docs.live.net/a54229a447a99c35/Documents/artist/1GMwSpFzrLd12jUX15bHB6_songs.html" TargetMode="External"/><Relationship Id="rId2186" Type="http://schemas.openxmlformats.org/officeDocument/2006/relationships/hyperlink" Target="https://d.docs.live.net/a54229a447a99c35/Documents/artist/51Blml2LZPmy7TTiAg47vQ_songs.html" TargetMode="External"/><Relationship Id="rId2393" Type="http://schemas.openxmlformats.org/officeDocument/2006/relationships/hyperlink" Target="https://d.docs.live.net/a54229a447a99c35/Documents/artist/2RQXRUsr4IW1f3mKyKsy4B_songs.html" TargetMode="External"/><Relationship Id="rId365" Type="http://schemas.openxmlformats.org/officeDocument/2006/relationships/hyperlink" Target="https://d.docs.live.net/a54229a447a99c35/Documents/artist/0ONHkAv9pCAFxb0zJwDNTy_songs.html" TargetMode="External"/><Relationship Id="rId572" Type="http://schemas.openxmlformats.org/officeDocument/2006/relationships/hyperlink" Target="https://d.docs.live.net/a54229a447a99c35/Documents/artist/2Tglaf8nvDzwSQnpSrjLHP_songs.html" TargetMode="External"/><Relationship Id="rId2046" Type="http://schemas.openxmlformats.org/officeDocument/2006/relationships/hyperlink" Target="https://d.docs.live.net/a54229a447a99c35/Documents/artist/7okwEbXzyT2VffBmyQBWLz_songs.html" TargetMode="External"/><Relationship Id="rId2253" Type="http://schemas.openxmlformats.org/officeDocument/2006/relationships/hyperlink" Target="https://d.docs.live.net/a54229a447a99c35/Documents/artist/1QAJqy2dA3ihHBFIHRphZj_songs.html" TargetMode="External"/><Relationship Id="rId2460" Type="http://schemas.openxmlformats.org/officeDocument/2006/relationships/hyperlink" Target="https://d.docs.live.net/a54229a447a99c35/Documents/artist/699OTQXzgjhIYAHMy9RyPD_songs.html" TargetMode="External"/><Relationship Id="rId225" Type="http://schemas.openxmlformats.org/officeDocument/2006/relationships/hyperlink" Target="https://d.docs.live.net/a54229a447a99c35/Documents/artist/4Z9aFsrQeXQbKIOryEkfqe_songs.html" TargetMode="External"/><Relationship Id="rId432" Type="http://schemas.openxmlformats.org/officeDocument/2006/relationships/hyperlink" Target="https://d.docs.live.net/a54229a447a99c35/Documents/artist/1S82w4yw9TYIHZ889mPPaW_songs.html" TargetMode="External"/><Relationship Id="rId877" Type="http://schemas.openxmlformats.org/officeDocument/2006/relationships/hyperlink" Target="https://d.docs.live.net/a54229a447a99c35/Documents/artist/2Atk4SWx7daQtItQBa735M_songs.html" TargetMode="External"/><Relationship Id="rId1062" Type="http://schemas.openxmlformats.org/officeDocument/2006/relationships/hyperlink" Target="https://d.docs.live.net/a54229a447a99c35/Documents/artist/66lH4jAE7pqPlOlzUKbwA0_songs.html" TargetMode="External"/><Relationship Id="rId2113" Type="http://schemas.openxmlformats.org/officeDocument/2006/relationships/hyperlink" Target="https://d.docs.live.net/a54229a447a99c35/Documents/artist/1dVygo6tRFXC8CSWURQJq2_songs.html" TargetMode="External"/><Relationship Id="rId2320" Type="http://schemas.openxmlformats.org/officeDocument/2006/relationships/hyperlink" Target="https://d.docs.live.net/a54229a447a99c35/Documents/artist/1LZEQNv7sE11VDY3SdxQeN_songs.html" TargetMode="External"/><Relationship Id="rId737" Type="http://schemas.openxmlformats.org/officeDocument/2006/relationships/hyperlink" Target="https://d.docs.live.net/a54229a447a99c35/Documents/artist/1GImnM7WYVp95431ypofy9_songs.html" TargetMode="External"/><Relationship Id="rId944" Type="http://schemas.openxmlformats.org/officeDocument/2006/relationships/hyperlink" Target="https://d.docs.live.net/a54229a447a99c35/Documents/artist/6V6WCgi7waF55bJmylC4H5_songs.html" TargetMode="External"/><Relationship Id="rId1367" Type="http://schemas.openxmlformats.org/officeDocument/2006/relationships/hyperlink" Target="https://d.docs.live.net/a54229a447a99c35/Documents/artist/4tw2Lmn9tTPUv7Gy7mVPI4_songs.html" TargetMode="External"/><Relationship Id="rId1574" Type="http://schemas.openxmlformats.org/officeDocument/2006/relationships/hyperlink" Target="https://d.docs.live.net/a54229a447a99c35/Documents/artist/4EzkuveR9pLvDVFNx6foYD_songs.html" TargetMode="External"/><Relationship Id="rId1781" Type="http://schemas.openxmlformats.org/officeDocument/2006/relationships/hyperlink" Target="https://d.docs.live.net/a54229a447a99c35/Documents/artist/0Ty63ceoRnnJKVEYP0VQpk_songs.html" TargetMode="External"/><Relationship Id="rId2418" Type="http://schemas.openxmlformats.org/officeDocument/2006/relationships/hyperlink" Target="https://d.docs.live.net/a54229a447a99c35/Documents/artist/0X2BH1fck6amBIoJhDVmmJ_songs.html" TargetMode="External"/><Relationship Id="rId73" Type="http://schemas.openxmlformats.org/officeDocument/2006/relationships/hyperlink" Target="https://d.docs.live.net/a54229a447a99c35/Documents/artist/5Dz2FizMLqV0Cr3c8uhEcF_songs.html" TargetMode="External"/><Relationship Id="rId804" Type="http://schemas.openxmlformats.org/officeDocument/2006/relationships/hyperlink" Target="https://d.docs.live.net/a54229a447a99c35/Documents/artist/0aUQnP4HhUQXcurZl9GJIA_songs.html" TargetMode="External"/><Relationship Id="rId1227" Type="http://schemas.openxmlformats.org/officeDocument/2006/relationships/hyperlink" Target="https://d.docs.live.net/a54229a447a99c35/Documents/artist/3iMzbvXlgNUpoFccD60bvr_songs.html" TargetMode="External"/><Relationship Id="rId1434" Type="http://schemas.openxmlformats.org/officeDocument/2006/relationships/hyperlink" Target="https://d.docs.live.net/a54229a447a99c35/Documents/artist/1SXhEXzOTF7YeuQX59m7pT_songs.html" TargetMode="External"/><Relationship Id="rId1641" Type="http://schemas.openxmlformats.org/officeDocument/2006/relationships/hyperlink" Target="https://d.docs.live.net/a54229a447a99c35/Documents/artist/3tJnB0s6c3oXPq1SCCavnd_songs.html" TargetMode="External"/><Relationship Id="rId1879" Type="http://schemas.openxmlformats.org/officeDocument/2006/relationships/hyperlink" Target="https://d.docs.live.net/a54229a447a99c35/Documents/artist/6AyATGg7mDgBlZ4N5uNog0_songs.html" TargetMode="External"/><Relationship Id="rId1501" Type="http://schemas.openxmlformats.org/officeDocument/2006/relationships/hyperlink" Target="https://d.docs.live.net/a54229a447a99c35/Documents/artist/41X1TR6hrK8Q2ZCpp2EqCz_songs.html" TargetMode="External"/><Relationship Id="rId1739" Type="http://schemas.openxmlformats.org/officeDocument/2006/relationships/hyperlink" Target="https://d.docs.live.net/a54229a447a99c35/Documents/artist/6WY7D3jk8zTrHtmkqqo5GI_songs.html" TargetMode="External"/><Relationship Id="rId1946" Type="http://schemas.openxmlformats.org/officeDocument/2006/relationships/hyperlink" Target="https://d.docs.live.net/a54229a447a99c35/Documents/artist/0TImkz4nPqjegtVSMZnMRq_songs.html" TargetMode="External"/><Relationship Id="rId1806" Type="http://schemas.openxmlformats.org/officeDocument/2006/relationships/hyperlink" Target="https://d.docs.live.net/a54229a447a99c35/Documents/artist/2q9wk5fkeU2C9CgCKdh4AN_songs.html" TargetMode="External"/><Relationship Id="rId387" Type="http://schemas.openxmlformats.org/officeDocument/2006/relationships/hyperlink" Target="https://d.docs.live.net/a54229a447a99c35/Documents/artist/6IZ4ctovY9dl7bgHClAvKJ_songs.html" TargetMode="External"/><Relationship Id="rId594" Type="http://schemas.openxmlformats.org/officeDocument/2006/relationships/hyperlink" Target="https://d.docs.live.net/a54229a447a99c35/Documents/artist/6O74knDqdv3XaWtkII7Xjp_songs.html" TargetMode="External"/><Relationship Id="rId2068" Type="http://schemas.openxmlformats.org/officeDocument/2006/relationships/hyperlink" Target="https://d.docs.live.net/a54229a447a99c35/Documents/artist/6Ip8FS7vWT1uKkJSweANQK_songs.html" TargetMode="External"/><Relationship Id="rId2275" Type="http://schemas.openxmlformats.org/officeDocument/2006/relationships/hyperlink" Target="https://d.docs.live.net/a54229a447a99c35/Documents/artist/2DlGxzQSjYe5N6G9nkYghR_songs.html" TargetMode="External"/><Relationship Id="rId247" Type="http://schemas.openxmlformats.org/officeDocument/2006/relationships/hyperlink" Target="https://d.docs.live.net/a54229a447a99c35/Documents/artist/3dXaa6jwM7B52GZpaJEIr5_songs.html" TargetMode="External"/><Relationship Id="rId899" Type="http://schemas.openxmlformats.org/officeDocument/2006/relationships/hyperlink" Target="https://d.docs.live.net/a54229a447a99c35/Documents/artist/1v1khTmozNfxB2ET1Ep288_songs.html" TargetMode="External"/><Relationship Id="rId1084" Type="http://schemas.openxmlformats.org/officeDocument/2006/relationships/hyperlink" Target="https://d.docs.live.net/a54229a447a99c35/Documents/artist/4iMO20EPodreIaEl8qW66y_songs.html" TargetMode="External"/><Relationship Id="rId2482" Type="http://schemas.openxmlformats.org/officeDocument/2006/relationships/hyperlink" Target="https://d.docs.live.net/a54229a447a99c35/Documents/artist/7dGJo4pcD2V6oG8kP0tJRR_songs.html" TargetMode="External"/><Relationship Id="rId107" Type="http://schemas.openxmlformats.org/officeDocument/2006/relationships/hyperlink" Target="https://d.docs.live.net/a54229a447a99c35/Documents/artist/69BUYvpG9MbjCyIZfsFdhJ_songs.html" TargetMode="External"/><Relationship Id="rId454" Type="http://schemas.openxmlformats.org/officeDocument/2006/relationships/hyperlink" Target="https://d.docs.live.net/a54229a447a99c35/Documents/artist/4v4g6B3AmczdtPlNE4t39X_songs.html" TargetMode="External"/><Relationship Id="rId661" Type="http://schemas.openxmlformats.org/officeDocument/2006/relationships/hyperlink" Target="https://d.docs.live.net/a54229a447a99c35/Documents/artist/2UazAtjfzqBF0Nho2awK4z_songs.html" TargetMode="External"/><Relationship Id="rId759" Type="http://schemas.openxmlformats.org/officeDocument/2006/relationships/hyperlink" Target="https://d.docs.live.net/a54229a447a99c35/Documents/artist/2KC9Qb60EaY0kW4eH68vr3_songs.html" TargetMode="External"/><Relationship Id="rId966" Type="http://schemas.openxmlformats.org/officeDocument/2006/relationships/hyperlink" Target="https://d.docs.live.net/a54229a447a99c35/Documents/artist/4NJhFmfw43RLBLjQvxDuRS_songs.html" TargetMode="External"/><Relationship Id="rId1291" Type="http://schemas.openxmlformats.org/officeDocument/2006/relationships/hyperlink" Target="https://d.docs.live.net/a54229a447a99c35/Documents/artist/2h5Ha0ZiMFmOQD3iYcSXsy_songs.html" TargetMode="External"/><Relationship Id="rId1389" Type="http://schemas.openxmlformats.org/officeDocument/2006/relationships/hyperlink" Target="https://d.docs.live.net/a54229a447a99c35/Documents/artist/5sWHDYs0csV6RS48xBl0tH_songs.html" TargetMode="External"/><Relationship Id="rId1596" Type="http://schemas.openxmlformats.org/officeDocument/2006/relationships/hyperlink" Target="https://d.docs.live.net/a54229a447a99c35/Documents/artist/3win9vGIxFfBRag9S63wwf_songs.html" TargetMode="External"/><Relationship Id="rId2135" Type="http://schemas.openxmlformats.org/officeDocument/2006/relationships/hyperlink" Target="https://d.docs.live.net/a54229a447a99c35/Documents/artist/2oSONSC9zQ4UonDKnLqksx_songs.html" TargetMode="External"/><Relationship Id="rId2342" Type="http://schemas.openxmlformats.org/officeDocument/2006/relationships/hyperlink" Target="https://d.docs.live.net/a54229a447a99c35/Documents/artist/5y8tKLUfMvliMe8IKamR32_songs.html" TargetMode="External"/><Relationship Id="rId314" Type="http://schemas.openxmlformats.org/officeDocument/2006/relationships/hyperlink" Target="https://d.docs.live.net/a54229a447a99c35/Documents/artist/0Cp8WN4V8Tu4QJQwCN5Md4_songs.html" TargetMode="External"/><Relationship Id="rId521" Type="http://schemas.openxmlformats.org/officeDocument/2006/relationships/hyperlink" Target="https://d.docs.live.net/a54229a447a99c35/Documents/artist/6MSMZkBlZT4vhQmjO5Ynv3_songs.html" TargetMode="External"/><Relationship Id="rId619" Type="http://schemas.openxmlformats.org/officeDocument/2006/relationships/hyperlink" Target="https://d.docs.live.net/a54229a447a99c35/Documents/artist/3iOvXCl6edW5Um0fXEBRXy_songs.html" TargetMode="External"/><Relationship Id="rId1151" Type="http://schemas.openxmlformats.org/officeDocument/2006/relationships/hyperlink" Target="https://d.docs.live.net/a54229a447a99c35/Documents/artist/4vjGlQWexbru6aOUCLTVir_songs.html" TargetMode="External"/><Relationship Id="rId1249" Type="http://schemas.openxmlformats.org/officeDocument/2006/relationships/hyperlink" Target="https://d.docs.live.net/a54229a447a99c35/Documents/artist/3m49WVMU4zCkaVEKb8kFW7_songs.html" TargetMode="External"/><Relationship Id="rId2202" Type="http://schemas.openxmlformats.org/officeDocument/2006/relationships/hyperlink" Target="https://d.docs.live.net/a54229a447a99c35/Documents/artist/164Uj4eKjl6zTBKfJLFKKK_songs.html" TargetMode="External"/><Relationship Id="rId95" Type="http://schemas.openxmlformats.org/officeDocument/2006/relationships/hyperlink" Target="https://d.docs.live.net/a54229a447a99c35/Documents/artist/7FeObngbQ0GY3SojNwKdKn_songs.html" TargetMode="External"/><Relationship Id="rId826" Type="http://schemas.openxmlformats.org/officeDocument/2006/relationships/hyperlink" Target="https://d.docs.live.net/a54229a447a99c35/Documents/artist/09ic2uid6mCDyUdFBb4N1B.html" TargetMode="External"/><Relationship Id="rId1011" Type="http://schemas.openxmlformats.org/officeDocument/2006/relationships/hyperlink" Target="https://d.docs.live.net/a54229a447a99c35/Documents/artist/0urTpYCsixqZwgNTkPJOJ4_songs.html" TargetMode="External"/><Relationship Id="rId1109" Type="http://schemas.openxmlformats.org/officeDocument/2006/relationships/hyperlink" Target="https://d.docs.live.net/a54229a447a99c35/Documents/artist/2Yf4MRVpt0rcAd5y5h5ph1_songs.html" TargetMode="External"/><Relationship Id="rId1456" Type="http://schemas.openxmlformats.org/officeDocument/2006/relationships/hyperlink" Target="https://d.docs.live.net/a54229a447a99c35/Documents/artist/4dwdTW1Lfiq0cM8nBAqIIz_songs.html" TargetMode="External"/><Relationship Id="rId1663" Type="http://schemas.openxmlformats.org/officeDocument/2006/relationships/hyperlink" Target="https://d.docs.live.net/a54229a447a99c35/Documents/artist/7i9j813KFoSBMldGqlh2Z1_songs.html" TargetMode="External"/><Relationship Id="rId1870" Type="http://schemas.openxmlformats.org/officeDocument/2006/relationships/hyperlink" Target="https://d.docs.live.net/a54229a447a99c35/Documents/artist/0SD4eZCN4Kr0wQk56hCdh2_songs.html" TargetMode="External"/><Relationship Id="rId1968" Type="http://schemas.openxmlformats.org/officeDocument/2006/relationships/hyperlink" Target="https://d.docs.live.net/a54229a447a99c35/Documents/artist/0hEurMDQu99nJRq8pTxO14_songs.html" TargetMode="External"/><Relationship Id="rId1316" Type="http://schemas.openxmlformats.org/officeDocument/2006/relationships/hyperlink" Target="https://d.docs.live.net/a54229a447a99c35/Documents/artist/6YVMFz59CuY7ngCxTxjpxE_songs.html" TargetMode="External"/><Relationship Id="rId1523" Type="http://schemas.openxmlformats.org/officeDocument/2006/relationships/hyperlink" Target="https://d.docs.live.net/a54229a447a99c35/Documents/artist/4MoAOfV4ROWofLG3a3hhBN_songs.html" TargetMode="External"/><Relationship Id="rId1730" Type="http://schemas.openxmlformats.org/officeDocument/2006/relationships/hyperlink" Target="https://d.docs.live.net/a54229a447a99c35/Documents/artist/7MhMgCo0Bl0Kukl93PZbYS_songs.html" TargetMode="External"/><Relationship Id="rId22" Type="http://schemas.openxmlformats.org/officeDocument/2006/relationships/hyperlink" Target="https://d.docs.live.net/a54229a447a99c35/Documents/artist/61PUjJm9JH5ck3LxD6RypE_songs.html" TargetMode="External"/><Relationship Id="rId1828" Type="http://schemas.openxmlformats.org/officeDocument/2006/relationships/hyperlink" Target="https://d.docs.live.net/a54229a447a99c35/Documents/artist/0jbo7KFNMiIkfBR6ih0yhm_songs.html" TargetMode="External"/><Relationship Id="rId171" Type="http://schemas.openxmlformats.org/officeDocument/2006/relationships/hyperlink" Target="https://d.docs.live.net/a54229a447a99c35/Documents/artist/053tL050frPJyo9lPXTUFb_songs.html" TargetMode="External"/><Relationship Id="rId2297" Type="http://schemas.openxmlformats.org/officeDocument/2006/relationships/hyperlink" Target="https://d.docs.live.net/a54229a447a99c35/Documents/artist/6ydoSd3N2mwgwBHtF6K7eX_songs.html" TargetMode="External"/><Relationship Id="rId269" Type="http://schemas.openxmlformats.org/officeDocument/2006/relationships/hyperlink" Target="https://d.docs.live.net/a54229a447a99c35/Documents/artist/3DHtfeD4PsmR9YGhCP4VF7_songs.html" TargetMode="External"/><Relationship Id="rId476" Type="http://schemas.openxmlformats.org/officeDocument/2006/relationships/hyperlink" Target="https://d.docs.live.net/a54229a447a99c35/Documents/artist/3YBJLs7RqR0aPGBgU27nDh_songs.html" TargetMode="External"/><Relationship Id="rId683" Type="http://schemas.openxmlformats.org/officeDocument/2006/relationships/hyperlink" Target="https://d.docs.live.net/a54229a447a99c35/Documents/artist/2KZFvVVk9lxD85USaOv76T_songs.html" TargetMode="External"/><Relationship Id="rId890" Type="http://schemas.openxmlformats.org/officeDocument/2006/relationships/hyperlink" Target="https://d.docs.live.net/a54229a447a99c35/Documents/artist/597A6e3D22Vq4gxyh4mUjh_songs.html" TargetMode="External"/><Relationship Id="rId2157" Type="http://schemas.openxmlformats.org/officeDocument/2006/relationships/hyperlink" Target="https://d.docs.live.net/a54229a447a99c35/Documents/artist/3yDIp0kaq9EFKe07X1X2rz_songs.html" TargetMode="External"/><Relationship Id="rId2364" Type="http://schemas.openxmlformats.org/officeDocument/2006/relationships/hyperlink" Target="https://d.docs.live.net/a54229a447a99c35/Documents/artist/37230BxxYs9ksS7OkZw3IU_songs.html" TargetMode="External"/><Relationship Id="rId129" Type="http://schemas.openxmlformats.org/officeDocument/2006/relationships/hyperlink" Target="https://d.docs.live.net/a54229a447a99c35/Documents/artist/2mxe0TnaNL039ysAj51xPQ_songs.html" TargetMode="External"/><Relationship Id="rId336" Type="http://schemas.openxmlformats.org/officeDocument/2006/relationships/hyperlink" Target="https://d.docs.live.net/a54229a447a99c35/Documents/artist/2FPwX3Gh0w4Qr1v3zSTtcT_songs.html" TargetMode="External"/><Relationship Id="rId543" Type="http://schemas.openxmlformats.org/officeDocument/2006/relationships/hyperlink" Target="https://d.docs.live.net/a54229a447a99c35/Documents/artist/1Fg19vpUJpAAPFjnKaVYVW_songs.html" TargetMode="External"/><Relationship Id="rId988" Type="http://schemas.openxmlformats.org/officeDocument/2006/relationships/hyperlink" Target="https://d.docs.live.net/a54229a447a99c35/Documents/artist/5Zq7R5qmi58ByYyBQTlNuk_songs.html" TargetMode="External"/><Relationship Id="rId1173" Type="http://schemas.openxmlformats.org/officeDocument/2006/relationships/hyperlink" Target="https://d.docs.live.net/a54229a447a99c35/Documents/artist/0Upxnyh9nIUNSOmNE8WF4R_songs.html" TargetMode="External"/><Relationship Id="rId1380" Type="http://schemas.openxmlformats.org/officeDocument/2006/relationships/hyperlink" Target="https://d.docs.live.net/a54229a447a99c35/Documents/artist/4Ws2otunReOa6BbwxxpCt6_songs.html" TargetMode="External"/><Relationship Id="rId2017" Type="http://schemas.openxmlformats.org/officeDocument/2006/relationships/hyperlink" Target="https://d.docs.live.net/a54229a447a99c35/Documents/artist/687cZJR45JO7jhk1LHIbgq_songs.html" TargetMode="External"/><Relationship Id="rId2224" Type="http://schemas.openxmlformats.org/officeDocument/2006/relationships/hyperlink" Target="https://d.docs.live.net/a54229a447a99c35/Documents/artist/5wJ1H6ud777odtZl5gG507_songs.html" TargetMode="External"/><Relationship Id="rId403" Type="http://schemas.openxmlformats.org/officeDocument/2006/relationships/hyperlink" Target="https://d.docs.live.net/a54229a447a99c35/Documents/artist/5JG9GISYjRLQUJMH2C6iJ5_songs.html" TargetMode="External"/><Relationship Id="rId750" Type="http://schemas.openxmlformats.org/officeDocument/2006/relationships/hyperlink" Target="https://d.docs.live.net/a54229a447a99c35/Documents/artist/6JjQbtAO09K7qBEW2pdX5s_songs.html" TargetMode="External"/><Relationship Id="rId848" Type="http://schemas.openxmlformats.org/officeDocument/2006/relationships/hyperlink" Target="https://d.docs.live.net/a54229a447a99c35/Documents/artist/3aIuAAH6qMvKYrtxxF7FF7_songs.html" TargetMode="External"/><Relationship Id="rId1033" Type="http://schemas.openxmlformats.org/officeDocument/2006/relationships/hyperlink" Target="https://d.docs.live.net/a54229a447a99c35/Documents/artist/7pESOE4dEq8Yk4OKlJa3pS_songs.html" TargetMode="External"/><Relationship Id="rId1478" Type="http://schemas.openxmlformats.org/officeDocument/2006/relationships/hyperlink" Target="https://d.docs.live.net/a54229a447a99c35/Documents/artist/3Y3xIwWyq5wnNHPp5gPjOW_songs.html" TargetMode="External"/><Relationship Id="rId1685" Type="http://schemas.openxmlformats.org/officeDocument/2006/relationships/hyperlink" Target="https://d.docs.live.net/a54229a447a99c35/Documents/artist/5KNNVgR6LBIABRIomyCwKJ_songs.html" TargetMode="External"/><Relationship Id="rId1892" Type="http://schemas.openxmlformats.org/officeDocument/2006/relationships/hyperlink" Target="https://d.docs.live.net/a54229a447a99c35/Documents/artist/13y7CgLHjMVRMDqxdx0Xdo_songs.html" TargetMode="External"/><Relationship Id="rId2431" Type="http://schemas.openxmlformats.org/officeDocument/2006/relationships/hyperlink" Target="https://d.docs.live.net/a54229a447a99c35/Documents/artist/0C8ZW7ezQVs4URX5aX7Kqx_songs.html" TargetMode="External"/><Relationship Id="rId610" Type="http://schemas.openxmlformats.org/officeDocument/2006/relationships/hyperlink" Target="https://d.docs.live.net/a54229a447a99c35/Documents/artist/14pVkFUHDL207LzLHtSA18_songs.html" TargetMode="External"/><Relationship Id="rId708" Type="http://schemas.openxmlformats.org/officeDocument/2006/relationships/hyperlink" Target="https://d.docs.live.net/a54229a447a99c35/Documents/artist/1gR0gsQYfi6joyO1dlp76N_songs.html" TargetMode="External"/><Relationship Id="rId915" Type="http://schemas.openxmlformats.org/officeDocument/2006/relationships/hyperlink" Target="https://d.docs.live.net/a54229a447a99c35/Documents/artist/3ptY5WTxu77JpAQQnHyxEl_songs.html" TargetMode="External"/><Relationship Id="rId1240" Type="http://schemas.openxmlformats.org/officeDocument/2006/relationships/hyperlink" Target="https://d.docs.live.net/a54229a447a99c35/Documents/artist/5gOJTI4TusSENizxhcG7jB_songs.html" TargetMode="External"/><Relationship Id="rId1338" Type="http://schemas.openxmlformats.org/officeDocument/2006/relationships/hyperlink" Target="https://d.docs.live.net/a54229a447a99c35/Documents/artist/0dgJbQ0bKPyUXco8hEXN7X_songs.html" TargetMode="External"/><Relationship Id="rId1545" Type="http://schemas.openxmlformats.org/officeDocument/2006/relationships/hyperlink" Target="https://d.docs.live.net/a54229a447a99c35/Documents/artist/7gU9VyFRN3JWPJ5oHOil60_songs.html" TargetMode="External"/><Relationship Id="rId1100" Type="http://schemas.openxmlformats.org/officeDocument/2006/relationships/hyperlink" Target="https://d.docs.live.net/a54229a447a99c35/Documents/artist/4hkB2bR5ek6lJChj6aunCn_songs.html" TargetMode="External"/><Relationship Id="rId1405" Type="http://schemas.openxmlformats.org/officeDocument/2006/relationships/hyperlink" Target="https://d.docs.live.net/a54229a447a99c35/Documents/artist/0rV8tHbxDQwLii8ZN2GwTE.html" TargetMode="External"/><Relationship Id="rId1752" Type="http://schemas.openxmlformats.org/officeDocument/2006/relationships/hyperlink" Target="https://d.docs.live.net/a54229a447a99c35/Documents/artist/1CoZyIx7UvdxT5c8UkMzHd_songs.html" TargetMode="External"/><Relationship Id="rId44" Type="http://schemas.openxmlformats.org/officeDocument/2006/relationships/hyperlink" Target="https://d.docs.live.net/a54229a447a99c35/Documents/artist/5bv5RplEOwdCvhq0EILh9E_songs.html" TargetMode="External"/><Relationship Id="rId1612" Type="http://schemas.openxmlformats.org/officeDocument/2006/relationships/hyperlink" Target="https://d.docs.live.net/a54229a447a99c35/Documents/artist/2WX2uTcsvV5OnS0inACecP_songs.html" TargetMode="External"/><Relationship Id="rId1917" Type="http://schemas.openxmlformats.org/officeDocument/2006/relationships/hyperlink" Target="https://d.docs.live.net/a54229a447a99c35/Documents/artist/4U7lXyKdSf1JbM1aXvsodC_songs.html" TargetMode="External"/><Relationship Id="rId193" Type="http://schemas.openxmlformats.org/officeDocument/2006/relationships/hyperlink" Target="https://d.docs.live.net/a54229a447a99c35/Documents/artist/6FAo7ORAHEzSSf5q10LLfN_songs.html" TargetMode="External"/><Relationship Id="rId498" Type="http://schemas.openxmlformats.org/officeDocument/2006/relationships/hyperlink" Target="https://d.docs.live.net/a54229a447a99c35/Documents/artist/6zlR5ttMfMNmwf2lecU9Cc_songs.html" TargetMode="External"/><Relationship Id="rId2081" Type="http://schemas.openxmlformats.org/officeDocument/2006/relationships/hyperlink" Target="https://d.docs.live.net/a54229a447a99c35/Documents/artist/1TA5sGRlKUJXBN4ZyJuDIX_songs.html" TargetMode="External"/><Relationship Id="rId2179" Type="http://schemas.openxmlformats.org/officeDocument/2006/relationships/hyperlink" Target="https://d.docs.live.net/a54229a447a99c35/Documents/artist/4lxfqrEsLX6N1N4OCSkILp_songs.html" TargetMode="External"/><Relationship Id="rId260" Type="http://schemas.openxmlformats.org/officeDocument/2006/relationships/hyperlink" Target="https://d.docs.live.net/a54229a447a99c35/Documents/artist/2h6hAChW74hB9HvrNoK1RY_songs.html" TargetMode="External"/><Relationship Id="rId2386" Type="http://schemas.openxmlformats.org/officeDocument/2006/relationships/hyperlink" Target="https://d.docs.live.net/a54229a447a99c35/Documents/artist/0jnsk9HBra6NMjO2oANoPY_songs.html" TargetMode="External"/><Relationship Id="rId120" Type="http://schemas.openxmlformats.org/officeDocument/2006/relationships/hyperlink" Target="https://d.docs.live.net/a54229a447a99c35/Documents/artist/1hLiboQ98IQWhpKeP9vRFw_songs.html" TargetMode="External"/><Relationship Id="rId358" Type="http://schemas.openxmlformats.org/officeDocument/2006/relationships/hyperlink" Target="https://d.docs.live.net/a54229a447a99c35/Documents/artist/5OrB6Jhhrl9y2PK0pSV4VP_songs.html" TargetMode="External"/><Relationship Id="rId565" Type="http://schemas.openxmlformats.org/officeDocument/2006/relationships/hyperlink" Target="https://d.docs.live.net/a54229a447a99c35/Documents/artist/7rOlQwf8OuFLFQp4aydjBt_songs.html" TargetMode="External"/><Relationship Id="rId772" Type="http://schemas.openxmlformats.org/officeDocument/2006/relationships/hyperlink" Target="https://d.docs.live.net/a54229a447a99c35/Documents/artist/7M3xY5iHSzEtoL3FpqOD75_songs.html" TargetMode="External"/><Relationship Id="rId1195" Type="http://schemas.openxmlformats.org/officeDocument/2006/relationships/hyperlink" Target="https://d.docs.live.net/a54229a447a99c35/Documents/artist/1fux65HMCBvfJHqlBc4Nno_songs.html" TargetMode="External"/><Relationship Id="rId2039" Type="http://schemas.openxmlformats.org/officeDocument/2006/relationships/hyperlink" Target="https://d.docs.live.net/a54229a447a99c35/Documents/artist/2KsP6tYLJlTBvSUxnwlVWa_songs.html" TargetMode="External"/><Relationship Id="rId2246" Type="http://schemas.openxmlformats.org/officeDocument/2006/relationships/hyperlink" Target="https://d.docs.live.net/a54229a447a99c35/Documents/artist/3xvaSlT4xsyk6lY1ESOspO_songs.html" TargetMode="External"/><Relationship Id="rId2453" Type="http://schemas.openxmlformats.org/officeDocument/2006/relationships/hyperlink" Target="https://d.docs.live.net/a54229a447a99c35/Documents/artist/4VMYDCV2IEDYJArk749S6m_songs.html" TargetMode="External"/><Relationship Id="rId218" Type="http://schemas.openxmlformats.org/officeDocument/2006/relationships/hyperlink" Target="https://d.docs.live.net/a54229a447a99c35/Documents/artist/0B3N0ZINFWvizfa8bKiz4v_songs.html" TargetMode="External"/><Relationship Id="rId425" Type="http://schemas.openxmlformats.org/officeDocument/2006/relationships/hyperlink" Target="https://d.docs.live.net/a54229a447a99c35/Documents/artist/3dRfiJ2650SZu6GbydcHNb_songs.html" TargetMode="External"/><Relationship Id="rId632" Type="http://schemas.openxmlformats.org/officeDocument/2006/relationships/hyperlink" Target="https://d.docs.live.net/a54229a447a99c35/Documents/artist/5ObQXIcqKtQENK14lQyqiy_songs.html" TargetMode="External"/><Relationship Id="rId1055" Type="http://schemas.openxmlformats.org/officeDocument/2006/relationships/hyperlink" Target="https://d.docs.live.net/a54229a447a99c35/Documents/artist/55vs7NT1KxcFjbMC4y202E_songs.html" TargetMode="External"/><Relationship Id="rId1262" Type="http://schemas.openxmlformats.org/officeDocument/2006/relationships/hyperlink" Target="https://d.docs.live.net/a54229a447a99c35/Documents/artist/39T6qqI0jDtSWWioX8eGJz_songs.html" TargetMode="External"/><Relationship Id="rId2106" Type="http://schemas.openxmlformats.org/officeDocument/2006/relationships/hyperlink" Target="https://d.docs.live.net/a54229a447a99c35/Documents/artist/3pQ4aA7dkolyjUAMrVScgh_songs.html" TargetMode="External"/><Relationship Id="rId2313" Type="http://schemas.openxmlformats.org/officeDocument/2006/relationships/hyperlink" Target="https://d.docs.live.net/a54229a447a99c35/Documents/artist/1Xylc3o4UrD53lo9CvFvVg_songs.html" TargetMode="External"/><Relationship Id="rId937" Type="http://schemas.openxmlformats.org/officeDocument/2006/relationships/hyperlink" Target="https://d.docs.live.net/a54229a447a99c35/Documents/artist/3whuHq0yGx60atvA2RCVRW_songs.html" TargetMode="External"/><Relationship Id="rId1122" Type="http://schemas.openxmlformats.org/officeDocument/2006/relationships/hyperlink" Target="https://d.docs.live.net/a54229a447a99c35/Documents/artist/5sm0jQ1mq0dusiLtDJ2b4R_songs.html" TargetMode="External"/><Relationship Id="rId1567" Type="http://schemas.openxmlformats.org/officeDocument/2006/relationships/hyperlink" Target="https://d.docs.live.net/a54229a447a99c35/Documents/artist/3XHO7cRUPCLOr6jwp8vsx5_songs.html" TargetMode="External"/><Relationship Id="rId1774" Type="http://schemas.openxmlformats.org/officeDocument/2006/relationships/hyperlink" Target="https://d.docs.live.net/a54229a447a99c35/Documents/artist/1VPmR4DJC1PlOtd0IADAO0_songs.html" TargetMode="External"/><Relationship Id="rId1981" Type="http://schemas.openxmlformats.org/officeDocument/2006/relationships/hyperlink" Target="https://d.docs.live.net/a54229a447a99c35/Documents/artist/7cYEt1pqMgXJdq00hAwVpT_songs.html" TargetMode="External"/><Relationship Id="rId66" Type="http://schemas.openxmlformats.org/officeDocument/2006/relationships/hyperlink" Target="https://d.docs.live.net/a54229a447a99c35/Documents/artist/5RwfJb8wxN1fuodcPORVxP_songs.html" TargetMode="External"/><Relationship Id="rId1427" Type="http://schemas.openxmlformats.org/officeDocument/2006/relationships/hyperlink" Target="https://d.docs.live.net/a54229a447a99c35/Documents/artist/6xeFne1rkxMhKSW3ipvkdV_songs.html" TargetMode="External"/><Relationship Id="rId1634" Type="http://schemas.openxmlformats.org/officeDocument/2006/relationships/hyperlink" Target="https://d.docs.live.net/a54229a447a99c35/Documents/artist/0ghlgldX5Dd6720Q3qFyQB_songs.html" TargetMode="External"/><Relationship Id="rId1841" Type="http://schemas.openxmlformats.org/officeDocument/2006/relationships/hyperlink" Target="https://d.docs.live.net/a54229a447a99c35/Documents/artist/5kVgcCdPbeUwxBqWxi2Ktl_songs.html" TargetMode="External"/><Relationship Id="rId1939" Type="http://schemas.openxmlformats.org/officeDocument/2006/relationships/hyperlink" Target="https://d.docs.live.net/a54229a447a99c35/Documents/artist/6w9ToX5slZ4uIdmD17hJ3c_songs.html" TargetMode="External"/><Relationship Id="rId1701" Type="http://schemas.openxmlformats.org/officeDocument/2006/relationships/hyperlink" Target="https://d.docs.live.net/a54229a447a99c35/Documents/artist/5IpS1TN1Crp8Ym4zjiIrtK_songs.html" TargetMode="External"/><Relationship Id="rId282" Type="http://schemas.openxmlformats.org/officeDocument/2006/relationships/hyperlink" Target="https://d.docs.live.net/a54229a447a99c35/Documents/artist/1yAwtBaoHLEDWAnWR87hBT_songs.html" TargetMode="External"/><Relationship Id="rId587" Type="http://schemas.openxmlformats.org/officeDocument/2006/relationships/hyperlink" Target="https://d.docs.live.net/a54229a447a99c35/Documents/artist/3nFB4eMP5gdqee2eQb8nZb_songs.html" TargetMode="External"/><Relationship Id="rId2170" Type="http://schemas.openxmlformats.org/officeDocument/2006/relationships/hyperlink" Target="https://d.docs.live.net/a54229a447a99c35/Documents/artist/2rmkQLzj0k4nZdQehOUByO_songs.html" TargetMode="External"/><Relationship Id="rId2268" Type="http://schemas.openxmlformats.org/officeDocument/2006/relationships/hyperlink" Target="https://d.docs.live.net/a54229a447a99c35/Documents/artist/6Mv8GjQa7LKUGCAqa9qqdb_songs.html" TargetMode="External"/><Relationship Id="rId8" Type="http://schemas.openxmlformats.org/officeDocument/2006/relationships/hyperlink" Target="https://d.docs.live.net/a54229a447a99c35/Documents/artist/2urZrEdsq72kx0UzfYN8Yv_songs.html" TargetMode="External"/><Relationship Id="rId142" Type="http://schemas.openxmlformats.org/officeDocument/2006/relationships/hyperlink" Target="https://d.docs.live.net/a54229a447a99c35/Documents/artist/6GRwwWAtmusrgAL5JF9Dfr_songs.html" TargetMode="External"/><Relationship Id="rId447" Type="http://schemas.openxmlformats.org/officeDocument/2006/relationships/hyperlink" Target="https://d.docs.live.net/a54229a447a99c35/Documents/artist/21aa4pj9BvbFB2iT8kRpnq_songs.html" TargetMode="External"/><Relationship Id="rId794" Type="http://schemas.openxmlformats.org/officeDocument/2006/relationships/hyperlink" Target="https://d.docs.live.net/a54229a447a99c35/Documents/artist/3Ngh2zDBRPEriyxQDAMKd1_songs.html" TargetMode="External"/><Relationship Id="rId1077" Type="http://schemas.openxmlformats.org/officeDocument/2006/relationships/hyperlink" Target="https://d.docs.live.net/a54229a447a99c35/Documents/artist/5aMmmNxw4vgpc5XC6hK0zp_songs.html" TargetMode="External"/><Relationship Id="rId2030" Type="http://schemas.openxmlformats.org/officeDocument/2006/relationships/hyperlink" Target="https://d.docs.live.net/a54229a447a99c35/Documents/artist/3uwAm6vQy7kWPS2bciKWx9_songs.html" TargetMode="External"/><Relationship Id="rId2128" Type="http://schemas.openxmlformats.org/officeDocument/2006/relationships/hyperlink" Target="https://d.docs.live.net/a54229a447a99c35/Documents/artist/1bAftSH8umNcGZ0uyV7LMg_songs.html" TargetMode="External"/><Relationship Id="rId2475" Type="http://schemas.openxmlformats.org/officeDocument/2006/relationships/hyperlink" Target="https://d.docs.live.net/a54229a447a99c35/Documents/artist/04gDigrS5kc9YWfZHwBETP_songs.html" TargetMode="External"/><Relationship Id="rId654" Type="http://schemas.openxmlformats.org/officeDocument/2006/relationships/hyperlink" Target="https://d.docs.live.net/a54229a447a99c35/Documents/artist/1aMt4A5jrQHxDYyC7rXgV0_songs.html" TargetMode="External"/><Relationship Id="rId861" Type="http://schemas.openxmlformats.org/officeDocument/2006/relationships/hyperlink" Target="https://d.docs.live.net/a54229a447a99c35/Documents/artist/0U5RYP2HMdGv2GhicLhkOI_songs.html" TargetMode="External"/><Relationship Id="rId959" Type="http://schemas.openxmlformats.org/officeDocument/2006/relationships/hyperlink" Target="https://d.docs.live.net/a54229a447a99c35/Documents/artist/61TQfpvTjHYQjPrvtJPwVa_songs.html" TargetMode="External"/><Relationship Id="rId1284" Type="http://schemas.openxmlformats.org/officeDocument/2006/relationships/hyperlink" Target="https://d.docs.live.net/a54229a447a99c35/Documents/artist/68PYmgkbRP1qZnEWOry7sB_songs.html" TargetMode="External"/><Relationship Id="rId1491" Type="http://schemas.openxmlformats.org/officeDocument/2006/relationships/hyperlink" Target="https://d.docs.live.net/a54229a447a99c35/Documents/artist/3qpyErDI4i90q5EGgSRmNK_songs.html" TargetMode="External"/><Relationship Id="rId1589" Type="http://schemas.openxmlformats.org/officeDocument/2006/relationships/hyperlink" Target="https://d.docs.live.net/a54229a447a99c35/Documents/artist/56Qz2XwGj7FxnNKrfkWjnb_songs.html" TargetMode="External"/><Relationship Id="rId2335" Type="http://schemas.openxmlformats.org/officeDocument/2006/relationships/hyperlink" Target="https://d.docs.live.net/a54229a447a99c35/Documents/artist/7o95ZoZt5ZYn31e9z1Hc0a_songs.html" TargetMode="External"/><Relationship Id="rId307" Type="http://schemas.openxmlformats.org/officeDocument/2006/relationships/hyperlink" Target="https://d.docs.live.net/a54229a447a99c35/Documents/artist/1AgAVqo74e2q4FVvg0xpT7_songs.html" TargetMode="External"/><Relationship Id="rId514" Type="http://schemas.openxmlformats.org/officeDocument/2006/relationships/hyperlink" Target="https://d.docs.live.net/a54229a447a99c35/Documents/artist/4qwGe91Bz9K2T8jXTZ815W_songs.html" TargetMode="External"/><Relationship Id="rId721" Type="http://schemas.openxmlformats.org/officeDocument/2006/relationships/hyperlink" Target="https://d.docs.live.net/a54229a447a99c35/Documents/artist/3eskO5m0H4yiF64vRySBjr_songs.html" TargetMode="External"/><Relationship Id="rId1144" Type="http://schemas.openxmlformats.org/officeDocument/2006/relationships/hyperlink" Target="https://d.docs.live.net/a54229a447a99c35/Documents/artist/4mr4X9nJC8DPlNukWbgAaI_songs.html" TargetMode="External"/><Relationship Id="rId1351" Type="http://schemas.openxmlformats.org/officeDocument/2006/relationships/hyperlink" Target="https://d.docs.live.net/a54229a447a99c35/Documents/artist/0Yb0T3wUUNiIvHjqnfkbuH_songs.html" TargetMode="External"/><Relationship Id="rId1449" Type="http://schemas.openxmlformats.org/officeDocument/2006/relationships/hyperlink" Target="https://d.docs.live.net/a54229a447a99c35/Documents/artist/23wEWD21D4TPYiJugoXmYb_songs.html" TargetMode="External"/><Relationship Id="rId1796" Type="http://schemas.openxmlformats.org/officeDocument/2006/relationships/hyperlink" Target="https://d.docs.live.net/a54229a447a99c35/Documents/artist/6nxWCVXbOlEVRexSbLsTer_songs.html" TargetMode="External"/><Relationship Id="rId2402" Type="http://schemas.openxmlformats.org/officeDocument/2006/relationships/hyperlink" Target="https://d.docs.live.net/a54229a447a99c35/Documents/artist/1KCSPY1glIKqW2TotWuXOR_songs.html" TargetMode="External"/><Relationship Id="rId88" Type="http://schemas.openxmlformats.org/officeDocument/2006/relationships/hyperlink" Target="https://d.docs.live.net/a54229a447a99c35/Documents/artist/0UAfgrYSLcjHNocndTNjhH_songs.html" TargetMode="External"/><Relationship Id="rId819" Type="http://schemas.openxmlformats.org/officeDocument/2006/relationships/hyperlink" Target="https://d.docs.live.net/a54229a447a99c35/Documents/artist/3ipn9JLAPI5GUEo4y4jcoi_songs.html" TargetMode="External"/><Relationship Id="rId1004" Type="http://schemas.openxmlformats.org/officeDocument/2006/relationships/hyperlink" Target="https://d.docs.live.net/a54229a447a99c35/Documents/artist/7j5PGC0BF48rRtcmgbVvOT_songs.html" TargetMode="External"/><Relationship Id="rId1211" Type="http://schemas.openxmlformats.org/officeDocument/2006/relationships/hyperlink" Target="https://d.docs.live.net/a54229a447a99c35/Documents/artist/205i7E8fNVfojowcQSfK9m_songs.html" TargetMode="External"/><Relationship Id="rId1656" Type="http://schemas.openxmlformats.org/officeDocument/2006/relationships/hyperlink" Target="https://d.docs.live.net/a54229a447a99c35/Documents/artist/2yLzlEFtIS0Q9UkyBZdQA7_songs.html" TargetMode="External"/><Relationship Id="rId1863" Type="http://schemas.openxmlformats.org/officeDocument/2006/relationships/hyperlink" Target="https://d.docs.live.net/a54229a447a99c35/Documents/artist/3p7PcrEHaaKLJnPUGOtRlT_songs.html" TargetMode="External"/><Relationship Id="rId1309" Type="http://schemas.openxmlformats.org/officeDocument/2006/relationships/hyperlink" Target="https://d.docs.live.net/a54229a447a99c35/Documents/artist/64DTkZLH6KkkMwZEEZ5VWC_songs.html" TargetMode="External"/><Relationship Id="rId1516" Type="http://schemas.openxmlformats.org/officeDocument/2006/relationships/hyperlink" Target="https://d.docs.live.net/a54229a447a99c35/Documents/artist/1gl0S9pS0Zw0qfa14rDD3D_songs.html" TargetMode="External"/><Relationship Id="rId1723" Type="http://schemas.openxmlformats.org/officeDocument/2006/relationships/hyperlink" Target="https://d.docs.live.net/a54229a447a99c35/Documents/artist/3RwQ26hR2tJtA8F9p2n7jG_songs.html" TargetMode="External"/><Relationship Id="rId1930" Type="http://schemas.openxmlformats.org/officeDocument/2006/relationships/hyperlink" Target="https://d.docs.live.net/a54229a447a99c35/Documents/artist/1sBkRIssrMs1AbVkOJbc7a_songs.html" TargetMode="External"/><Relationship Id="rId15" Type="http://schemas.openxmlformats.org/officeDocument/2006/relationships/hyperlink" Target="https://d.docs.live.net/a54229a447a99c35/Documents/artist/7c53ZFyajVMTo08HmvoB6b_songs.html" TargetMode="External"/><Relationship Id="rId2192" Type="http://schemas.openxmlformats.org/officeDocument/2006/relationships/hyperlink" Target="https://d.docs.live.net/a54229a447a99c35/Documents/artist/4qU7IJSReZnsLy5907Mtau_songs.html" TargetMode="External"/><Relationship Id="rId164" Type="http://schemas.openxmlformats.org/officeDocument/2006/relationships/hyperlink" Target="https://d.docs.live.net/a54229a447a99c35/Documents/artist/0VAIiNSKG4DWkSaIy5qWz1_songs.html" TargetMode="External"/><Relationship Id="rId371" Type="http://schemas.openxmlformats.org/officeDocument/2006/relationships/hyperlink" Target="https://d.docs.live.net/a54229a447a99c35/Documents/artist/3twuAojvYNrlWZpMkxLm3P_songs.html" TargetMode="External"/><Relationship Id="rId2052" Type="http://schemas.openxmlformats.org/officeDocument/2006/relationships/hyperlink" Target="https://d.docs.live.net/a54229a447a99c35/Documents/artist/35l9BRT7MXmM8bv2WDQiyB_songs.html" TargetMode="External"/><Relationship Id="rId2497" Type="http://schemas.openxmlformats.org/officeDocument/2006/relationships/hyperlink" Target="https://d.docs.live.net/a54229a447a99c35/Documents/artist/66CXWjxzNUsdJxJ2JdwvnR_songs.html" TargetMode="External"/><Relationship Id="rId469" Type="http://schemas.openxmlformats.org/officeDocument/2006/relationships/hyperlink" Target="https://d.docs.live.net/a54229a447a99c35/Documents/artist/6q87vizIEdEN4NvlR6mjfT_songs.html" TargetMode="External"/><Relationship Id="rId676" Type="http://schemas.openxmlformats.org/officeDocument/2006/relationships/hyperlink" Target="https://d.docs.live.net/a54229a447a99c35/Documents/artist/05oH07COxkXKIMt6mIPRee_songs.html" TargetMode="External"/><Relationship Id="rId883" Type="http://schemas.openxmlformats.org/officeDocument/2006/relationships/hyperlink" Target="https://d.docs.live.net/a54229a447a99c35/Documents/artist/4zpGxqF6oI1h3f6Md2v42T_songs.html" TargetMode="External"/><Relationship Id="rId1099" Type="http://schemas.openxmlformats.org/officeDocument/2006/relationships/hyperlink" Target="https://d.docs.live.net/a54229a447a99c35/Documents/artist/37czgDRfGMvgRiUKHvnnhj_songs.html" TargetMode="External"/><Relationship Id="rId2357" Type="http://schemas.openxmlformats.org/officeDocument/2006/relationships/hyperlink" Target="https://d.docs.live.net/a54229a447a99c35/Documents/artist/1zNqDE7qDGCsyzJwohVaoX_songs.html" TargetMode="External"/><Relationship Id="rId231" Type="http://schemas.openxmlformats.org/officeDocument/2006/relationships/hyperlink" Target="https://d.docs.live.net/a54229a447a99c35/Documents/artist/5Dl3HXZjG6ZOWT5cV375lk_songs.html" TargetMode="External"/><Relationship Id="rId329" Type="http://schemas.openxmlformats.org/officeDocument/2006/relationships/hyperlink" Target="https://d.docs.live.net/a54229a447a99c35/Documents/artist/3cQA9WH8liZfeja1DxcDYE_songs.html" TargetMode="External"/><Relationship Id="rId536" Type="http://schemas.openxmlformats.org/officeDocument/2006/relationships/hyperlink" Target="https://d.docs.live.net/a54229a447a99c35/Documents/artist/7pauOFC9bRqioSX30AvNkG_songs.html" TargetMode="External"/><Relationship Id="rId1166" Type="http://schemas.openxmlformats.org/officeDocument/2006/relationships/hyperlink" Target="https://d.docs.live.net/a54229a447a99c35/Documents/artist/5r2baeTwcCJnuIsDIlxUJo_songs.html" TargetMode="External"/><Relationship Id="rId1373" Type="http://schemas.openxmlformats.org/officeDocument/2006/relationships/hyperlink" Target="https://d.docs.live.net/a54229a447a99c35/Documents/artist/2uFUBdaVGtyMqckSeCl0Qj_songs.html" TargetMode="External"/><Relationship Id="rId2217" Type="http://schemas.openxmlformats.org/officeDocument/2006/relationships/hyperlink" Target="https://d.docs.live.net/a54229a447a99c35/Documents/artist/6USv9qhCn6zfxlBQIYJ9qs_songs.html" TargetMode="External"/><Relationship Id="rId743" Type="http://schemas.openxmlformats.org/officeDocument/2006/relationships/hyperlink" Target="https://d.docs.live.net/a54229a447a99c35/Documents/artist/7dOBabd5O4CvKrg4iriHTM_songs.html" TargetMode="External"/><Relationship Id="rId950" Type="http://schemas.openxmlformats.org/officeDocument/2006/relationships/hyperlink" Target="https://d.docs.live.net/a54229a447a99c35/Documents/artist/3rLZdK8pthdDdtUlVTcdFx.html" TargetMode="External"/><Relationship Id="rId1026" Type="http://schemas.openxmlformats.org/officeDocument/2006/relationships/hyperlink" Target="https://d.docs.live.net/a54229a447a99c35/Documents/artist/0gxyHStUsqpMadRV0Di1Qt_songs.html" TargetMode="External"/><Relationship Id="rId1580" Type="http://schemas.openxmlformats.org/officeDocument/2006/relationships/hyperlink" Target="https://d.docs.live.net/a54229a447a99c35/Documents/artist/0vEsuISMWAKNctLlUAhSZC_songs.html" TargetMode="External"/><Relationship Id="rId1678" Type="http://schemas.openxmlformats.org/officeDocument/2006/relationships/hyperlink" Target="https://d.docs.live.net/a54229a447a99c35/Documents/artist/6sCbFbEjbYepqswM1vWjjs_songs.html" TargetMode="External"/><Relationship Id="rId1885" Type="http://schemas.openxmlformats.org/officeDocument/2006/relationships/hyperlink" Target="https://d.docs.live.net/a54229a447a99c35/Documents/artist/0YC192cP3KPCRWx8zr8MfZ_songs.html" TargetMode="External"/><Relationship Id="rId2424" Type="http://schemas.openxmlformats.org/officeDocument/2006/relationships/hyperlink" Target="https://d.docs.live.net/a54229a447a99c35/Documents/artist/2LIk90788K0zvyj2JJVwkJ_songs.html" TargetMode="External"/><Relationship Id="rId603" Type="http://schemas.openxmlformats.org/officeDocument/2006/relationships/hyperlink" Target="https://d.docs.live.net/a54229a447a99c35/Documents/artist/78nr1pVnDR7qZH6QbVMYZf_songs.html" TargetMode="External"/><Relationship Id="rId810" Type="http://schemas.openxmlformats.org/officeDocument/2006/relationships/hyperlink" Target="https://d.docs.live.net/a54229a447a99c35/Documents/artist/2wX6xSig4Rig5kZU6ePlWe_songs.html" TargetMode="External"/><Relationship Id="rId908" Type="http://schemas.openxmlformats.org/officeDocument/2006/relationships/hyperlink" Target="https://d.docs.live.net/a54229a447a99c35/Documents/artist/5HcunTidTUrOaf8V0iJcvl_songs.html" TargetMode="External"/><Relationship Id="rId1233" Type="http://schemas.openxmlformats.org/officeDocument/2006/relationships/hyperlink" Target="https://d.docs.live.net/a54229a447a99c35/Documents/artist/5HeN1Iza4nZe03sFlonddz_songs.html" TargetMode="External"/><Relationship Id="rId1440" Type="http://schemas.openxmlformats.org/officeDocument/2006/relationships/hyperlink" Target="https://d.docs.live.net/a54229a447a99c35/Documents/artist/6XwwFnewNgWp81MYMK8zLq_songs.html" TargetMode="External"/><Relationship Id="rId1538" Type="http://schemas.openxmlformats.org/officeDocument/2006/relationships/hyperlink" Target="https://d.docs.live.net/a54229a447a99c35/Documents/artist/38PzLQE4GW8o7A18oGhi0x_songs.html" TargetMode="External"/><Relationship Id="rId1300" Type="http://schemas.openxmlformats.org/officeDocument/2006/relationships/hyperlink" Target="https://d.docs.live.net/a54229a447a99c35/Documents/artist/3klZnJvYGIbWritVwQD434_songs.html" TargetMode="External"/><Relationship Id="rId1745" Type="http://schemas.openxmlformats.org/officeDocument/2006/relationships/hyperlink" Target="https://d.docs.live.net/a54229a447a99c35/Documents/artist/75jNCko3SnEMI5gwGqrbb8_songs.html" TargetMode="External"/><Relationship Id="rId1952" Type="http://schemas.openxmlformats.org/officeDocument/2006/relationships/hyperlink" Target="https://d.docs.live.net/a54229a447a99c35/Documents/artist/4IKVDbCSBTxBeAsMKjAuTs_songs.html" TargetMode="External"/><Relationship Id="rId37" Type="http://schemas.openxmlformats.org/officeDocument/2006/relationships/hyperlink" Target="https://d.docs.live.net/a54229a447a99c35/Documents/artist/35jsUTwBj5cW9GuNB7Xp61_songs.html" TargetMode="External"/><Relationship Id="rId1605" Type="http://schemas.openxmlformats.org/officeDocument/2006/relationships/hyperlink" Target="https://d.docs.live.net/a54229a447a99c35/Documents/artist/0qTZZWLzuD59Un5r1speHm_songs.html" TargetMode="External"/><Relationship Id="rId1812" Type="http://schemas.openxmlformats.org/officeDocument/2006/relationships/hyperlink" Target="https://d.docs.live.net/a54229a447a99c35/Documents/artist/6PAt558ZEZl0DmdXlnjMgD_songs.html" TargetMode="External"/><Relationship Id="rId186" Type="http://schemas.openxmlformats.org/officeDocument/2006/relationships/hyperlink" Target="https://d.docs.live.net/a54229a447a99c35/Documents/artist/6CP5wWvO8oIxedESJNCN4H_songs.html" TargetMode="External"/><Relationship Id="rId393" Type="http://schemas.openxmlformats.org/officeDocument/2006/relationships/hyperlink" Target="https://d.docs.live.net/a54229a447a99c35/Documents/artist/7cTXfwpe9peK0UE1bZyIWZ_songs.html" TargetMode="External"/><Relationship Id="rId2074" Type="http://schemas.openxmlformats.org/officeDocument/2006/relationships/hyperlink" Target="https://d.docs.live.net/a54229a447a99c35/Documents/artist/0L5GV6LN8SWWUWIdBbTLTZ_songs.html" TargetMode="External"/><Relationship Id="rId2281" Type="http://schemas.openxmlformats.org/officeDocument/2006/relationships/hyperlink" Target="https://d.docs.live.net/a54229a447a99c35/Documents/artist/5BcAKTbp20cv7tC5VqPFoC_songs.html" TargetMode="External"/><Relationship Id="rId253" Type="http://schemas.openxmlformats.org/officeDocument/2006/relationships/hyperlink" Target="https://d.docs.live.net/a54229a447a99c35/Documents/artist/6gZq1Q6bdOxsUPUG1TaFbF_songs.html" TargetMode="External"/><Relationship Id="rId460" Type="http://schemas.openxmlformats.org/officeDocument/2006/relationships/hyperlink" Target="https://d.docs.live.net/a54229a447a99c35/Documents/artist/3NR7hAacOhmcztWvD7vJfS_songs.html" TargetMode="External"/><Relationship Id="rId698" Type="http://schemas.openxmlformats.org/officeDocument/2006/relationships/hyperlink" Target="https://d.docs.live.net/a54229a447a99c35/Documents/artist/1iIxNEvPPmdFIIP0tdpw6G_songs.html" TargetMode="External"/><Relationship Id="rId1090" Type="http://schemas.openxmlformats.org/officeDocument/2006/relationships/hyperlink" Target="https://d.docs.live.net/a54229a447a99c35/Documents/artist/3kVUvbeRdcrqQ3oHk5hPdx_songs.html" TargetMode="External"/><Relationship Id="rId2141" Type="http://schemas.openxmlformats.org/officeDocument/2006/relationships/hyperlink" Target="https://d.docs.live.net/a54229a447a99c35/Documents/artist/7gP3bB2nilZXLfPHJhMdvc_songs.html" TargetMode="External"/><Relationship Id="rId2379" Type="http://schemas.openxmlformats.org/officeDocument/2006/relationships/hyperlink" Target="https://d.docs.live.net/a54229a447a99c35/Documents/artist/2h93pZq0e7k5yf4dywlkpM_songs.html" TargetMode="External"/><Relationship Id="rId113" Type="http://schemas.openxmlformats.org/officeDocument/2006/relationships/hyperlink" Target="https://d.docs.live.net/a54229a447a99c35/Documents/artist/1oSgjdbgLYULVmEBojPRw8_songs.html" TargetMode="External"/><Relationship Id="rId320" Type="http://schemas.openxmlformats.org/officeDocument/2006/relationships/hyperlink" Target="https://d.docs.live.net/a54229a447a99c35/Documents/artist/09hVIj6vWgoCDtT03h8ZCa_songs.html" TargetMode="External"/><Relationship Id="rId558" Type="http://schemas.openxmlformats.org/officeDocument/2006/relationships/hyperlink" Target="https://d.docs.live.net/a54229a447a99c35/Documents/artist/1cUpGtXcSQsovNYEZOQgOG_songs.html" TargetMode="External"/><Relationship Id="rId765" Type="http://schemas.openxmlformats.org/officeDocument/2006/relationships/hyperlink" Target="https://d.docs.live.net/a54229a447a99c35/Documents/artist/4ITkqBlf5eoVCOFwsJCnqo_songs.html" TargetMode="External"/><Relationship Id="rId972" Type="http://schemas.openxmlformats.org/officeDocument/2006/relationships/hyperlink" Target="https://d.docs.live.net/a54229a447a99c35/Documents/artist/3EOEK57CV77D4ovYVcmiyt_songs.html" TargetMode="External"/><Relationship Id="rId1188" Type="http://schemas.openxmlformats.org/officeDocument/2006/relationships/hyperlink" Target="https://d.docs.live.net/a54229a447a99c35/Documents/artist/6Wr3hh341P84m3EI8qdn9O_songs.html" TargetMode="External"/><Relationship Id="rId1395" Type="http://schemas.openxmlformats.org/officeDocument/2006/relationships/hyperlink" Target="https://d.docs.live.net/a54229a447a99c35/Documents/artist/4xnihxcoXWK3UqryOSnbw5_songs.html" TargetMode="External"/><Relationship Id="rId2001" Type="http://schemas.openxmlformats.org/officeDocument/2006/relationships/hyperlink" Target="https://d.docs.live.net/a54229a447a99c35/Documents/artist/2kCcBybjl3SAtIcwdWpUe3_songs.html" TargetMode="External"/><Relationship Id="rId2239" Type="http://schemas.openxmlformats.org/officeDocument/2006/relationships/hyperlink" Target="https://d.docs.live.net/a54229a447a99c35/Documents/artist/0GSn8RJEGacB93oWvCPfuA.html" TargetMode="External"/><Relationship Id="rId2446" Type="http://schemas.openxmlformats.org/officeDocument/2006/relationships/hyperlink" Target="https://d.docs.live.net/a54229a447a99c35/Documents/artist/74KM79TiuVKeVCqs8QtB0B_songs.html" TargetMode="External"/><Relationship Id="rId418" Type="http://schemas.openxmlformats.org/officeDocument/2006/relationships/hyperlink" Target="https://d.docs.live.net/a54229a447a99c35/Documents/artist/4DAcJXcjX0zlQAZAPAx4Zb_songs.html" TargetMode="External"/><Relationship Id="rId625" Type="http://schemas.openxmlformats.org/officeDocument/2006/relationships/hyperlink" Target="https://d.docs.live.net/a54229a447a99c35/Documents/artist/64CuUOOirKmdAYLQSfaOyr_songs.html" TargetMode="External"/><Relationship Id="rId832" Type="http://schemas.openxmlformats.org/officeDocument/2006/relationships/hyperlink" Target="https://d.docs.live.net/a54229a447a99c35/Documents/artist/4Ai0pGz6GhQavjzaRhPTvz_songs.html" TargetMode="External"/><Relationship Id="rId1048" Type="http://schemas.openxmlformats.org/officeDocument/2006/relationships/hyperlink" Target="https://d.docs.live.net/a54229a447a99c35/Documents/artist/7urnl0uH1w3NCoErxw7AUK_songs.html" TargetMode="External"/><Relationship Id="rId1255" Type="http://schemas.openxmlformats.org/officeDocument/2006/relationships/hyperlink" Target="https://d.docs.live.net/a54229a447a99c35/Documents/artist/1MIVXf74SZHmTIp4V4paH4_songs.html" TargetMode="External"/><Relationship Id="rId1462" Type="http://schemas.openxmlformats.org/officeDocument/2006/relationships/hyperlink" Target="https://d.docs.live.net/a54229a447a99c35/Documents/artist/3lY9Fxceu60W1rbon7PkuF_songs.html" TargetMode="External"/><Relationship Id="rId2306" Type="http://schemas.openxmlformats.org/officeDocument/2006/relationships/hyperlink" Target="https://d.docs.live.net/a54229a447a99c35/Documents/artist/7Gi6gjaWy3DxyilpF1a8Is_songs.html" TargetMode="External"/><Relationship Id="rId1115" Type="http://schemas.openxmlformats.org/officeDocument/2006/relationships/hyperlink" Target="https://d.docs.live.net/a54229a447a99c35/Documents/artist/2uyweLa0mvPZH6eRzDddeB_songs.html" TargetMode="External"/><Relationship Id="rId1322" Type="http://schemas.openxmlformats.org/officeDocument/2006/relationships/hyperlink" Target="https://d.docs.live.net/a54229a447a99c35/Documents/artist/0NB5wv4kn6A919CLHUKRmk_songs.html" TargetMode="External"/><Relationship Id="rId1767" Type="http://schemas.openxmlformats.org/officeDocument/2006/relationships/hyperlink" Target="https://d.docs.live.net/a54229a447a99c35/Documents/artist/5FkUhnHQ0KC63549LHHtst_songs.html" TargetMode="External"/><Relationship Id="rId1974" Type="http://schemas.openxmlformats.org/officeDocument/2006/relationships/hyperlink" Target="https://d.docs.live.net/a54229a447a99c35/Documents/artist/3jOstUTkEu2JkjvRdBA5Gu_songs.html" TargetMode="External"/><Relationship Id="rId59" Type="http://schemas.openxmlformats.org/officeDocument/2006/relationships/hyperlink" Target="https://d.docs.live.net/a54229a447a99c35/Documents/artist/3IIpbS5XHnLSdXTP4c1YN2_songs.html" TargetMode="External"/><Relationship Id="rId1627" Type="http://schemas.openxmlformats.org/officeDocument/2006/relationships/hyperlink" Target="https://d.docs.live.net/a54229a447a99c35/Documents/artist/0BvkDsjIUla7X0k6CSWh1I_songs.html" TargetMode="External"/><Relationship Id="rId1834" Type="http://schemas.openxmlformats.org/officeDocument/2006/relationships/hyperlink" Target="https://d.docs.live.net/a54229a447a99c35/Documents/artist/1VBflYyxBhnDc9uVib98rw_songs.html" TargetMode="External"/><Relationship Id="rId2096" Type="http://schemas.openxmlformats.org/officeDocument/2006/relationships/hyperlink" Target="https://d.docs.live.net/a54229a447a99c35/Documents/artist/6AMd49uBDJfhf30Ak2QR5s_songs.html" TargetMode="External"/><Relationship Id="rId1901" Type="http://schemas.openxmlformats.org/officeDocument/2006/relationships/hyperlink" Target="https://d.docs.live.net/a54229a447a99c35/Documents/artist/47zz7sob9NUcODy0BTDvKx_songs.html" TargetMode="External"/><Relationship Id="rId275" Type="http://schemas.openxmlformats.org/officeDocument/2006/relationships/hyperlink" Target="https://d.docs.live.net/a54229a447a99c35/Documents/artist/210Sy1oGhvPu929TKoSVcN_songs.html" TargetMode="External"/><Relationship Id="rId482" Type="http://schemas.openxmlformats.org/officeDocument/2006/relationships/hyperlink" Target="https://d.docs.live.net/a54229a447a99c35/Documents/artist/3TGeuw7OmACouH5JAKkX7I_songs.html" TargetMode="External"/><Relationship Id="rId2163" Type="http://schemas.openxmlformats.org/officeDocument/2006/relationships/hyperlink" Target="https://d.docs.live.net/a54229a447a99c35/Documents/artist/19LIHDDSHBD5NyYHI3gpzB_songs.html" TargetMode="External"/><Relationship Id="rId2370" Type="http://schemas.openxmlformats.org/officeDocument/2006/relationships/hyperlink" Target="https://d.docs.live.net/a54229a447a99c35/Documents/artist/6olE6TJLqED3rqDCT0FyPh_songs.html" TargetMode="External"/><Relationship Id="rId135" Type="http://schemas.openxmlformats.org/officeDocument/2006/relationships/hyperlink" Target="https://d.docs.live.net/a54229a447a99c35/Documents/artist/1EUmQM6xgUQLUkJVcvSdey_songs.html" TargetMode="External"/><Relationship Id="rId342" Type="http://schemas.openxmlformats.org/officeDocument/2006/relationships/hyperlink" Target="https://d.docs.live.net/a54229a447a99c35/Documents/artist/3DHOtJqv0Bw65ENlK4FiSF_songs.html" TargetMode="External"/><Relationship Id="rId787" Type="http://schemas.openxmlformats.org/officeDocument/2006/relationships/hyperlink" Target="https://d.docs.live.net/a54229a447a99c35/Documents/artist/0eecdvMrqBftK0M1VKhaF4_songs.html" TargetMode="External"/><Relationship Id="rId994" Type="http://schemas.openxmlformats.org/officeDocument/2006/relationships/hyperlink" Target="https://d.docs.live.net/a54229a447a99c35/Documents/artist/3hTffafUYLLgO4yuPAxb5U_songs.html" TargetMode="External"/><Relationship Id="rId2023" Type="http://schemas.openxmlformats.org/officeDocument/2006/relationships/hyperlink" Target="https://d.docs.live.net/a54229a447a99c35/Documents/artist/2CKOmarVWvWqkNWUatHCex_songs.html" TargetMode="External"/><Relationship Id="rId2230" Type="http://schemas.openxmlformats.org/officeDocument/2006/relationships/hyperlink" Target="https://d.docs.live.net/a54229a447a99c35/Documents/artist/2DaxqgrOhkeH0fpeiQq2f4_songs.html" TargetMode="External"/><Relationship Id="rId2468" Type="http://schemas.openxmlformats.org/officeDocument/2006/relationships/hyperlink" Target="https://d.docs.live.net/a54229a447a99c35/Documents/artist/1McMsnEElThX1knmY4oliG_songs.html" TargetMode="External"/><Relationship Id="rId202" Type="http://schemas.openxmlformats.org/officeDocument/2006/relationships/hyperlink" Target="https://d.docs.live.net/a54229a447a99c35/Documents/artist/2Q3eZMfDQgT8MhPowKFXYO_songs.html" TargetMode="External"/><Relationship Id="rId647" Type="http://schemas.openxmlformats.org/officeDocument/2006/relationships/hyperlink" Target="https://d.docs.live.net/a54229a447a99c35/Documents/artist/5os0Ltvz8Q8BvXOPOd1frx_songs.html" TargetMode="External"/><Relationship Id="rId854" Type="http://schemas.openxmlformats.org/officeDocument/2006/relationships/hyperlink" Target="https://d.docs.live.net/a54229a447a99c35/Documents/artist/7crPfGd2k81ekOoSqQKWWz_songs.html" TargetMode="External"/><Relationship Id="rId1277" Type="http://schemas.openxmlformats.org/officeDocument/2006/relationships/hyperlink" Target="https://d.docs.live.net/a54229a447a99c35/Documents/artist/5vngPClqofybhPERIqQMYd_songs.html" TargetMode="External"/><Relationship Id="rId1484" Type="http://schemas.openxmlformats.org/officeDocument/2006/relationships/hyperlink" Target="https://d.docs.live.net/a54229a447a99c35/Documents/artist/0dUyjgCyjfj5eMx6bX2TWf_songs.html" TargetMode="External"/><Relationship Id="rId1691" Type="http://schemas.openxmlformats.org/officeDocument/2006/relationships/hyperlink" Target="https://d.docs.live.net/a54229a447a99c35/Documents/artist/22WZ7M8sxp5THdruNY3gXt_songs.html" TargetMode="External"/><Relationship Id="rId2328" Type="http://schemas.openxmlformats.org/officeDocument/2006/relationships/hyperlink" Target="https://d.docs.live.net/a54229a447a99c35/Documents/artist/1l7ZsJRRS8wlW3WfJfPfNS_songs.html" TargetMode="External"/><Relationship Id="rId507" Type="http://schemas.openxmlformats.org/officeDocument/2006/relationships/hyperlink" Target="https://d.docs.live.net/a54229a447a99c35/Documents/artist/6mQfAAqZGBzIfrmlZCeaYT_songs.html" TargetMode="External"/><Relationship Id="rId714" Type="http://schemas.openxmlformats.org/officeDocument/2006/relationships/hyperlink" Target="https://d.docs.live.net/a54229a447a99c35/Documents/artist/3S9Hg7sRKhmtWunFZ2yAYP_songs.html" TargetMode="External"/><Relationship Id="rId921" Type="http://schemas.openxmlformats.org/officeDocument/2006/relationships/hyperlink" Target="https://d.docs.live.net/a54229a447a99c35/Documents/artist/4e0nWw2r4BoQSKPQ2zpU13_songs.html" TargetMode="External"/><Relationship Id="rId1137" Type="http://schemas.openxmlformats.org/officeDocument/2006/relationships/hyperlink" Target="https://d.docs.live.net/a54229a447a99c35/Documents/artist/37mqXU98U5GmH5ZDtlHM1c_songs.html" TargetMode="External"/><Relationship Id="rId1344" Type="http://schemas.openxmlformats.org/officeDocument/2006/relationships/hyperlink" Target="https://d.docs.live.net/a54229a447a99c35/Documents/artist/4SbuhLih8eWLmqFzzmM3AK.html" TargetMode="External"/><Relationship Id="rId1551" Type="http://schemas.openxmlformats.org/officeDocument/2006/relationships/hyperlink" Target="https://d.docs.live.net/a54229a447a99c35/Documents/artist/7bPs6jf983f0bjRAt1yxDM_songs.html" TargetMode="External"/><Relationship Id="rId1789" Type="http://schemas.openxmlformats.org/officeDocument/2006/relationships/hyperlink" Target="https://d.docs.live.net/a54229a447a99c35/Documents/artist/69UypehHabb68utzfjAVlV_songs.html" TargetMode="External"/><Relationship Id="rId1996" Type="http://schemas.openxmlformats.org/officeDocument/2006/relationships/hyperlink" Target="https://d.docs.live.net/a54229a447a99c35/Documents/artist/4phGZZrJZRo4ElhRtViYdl_songs.html" TargetMode="External"/><Relationship Id="rId50" Type="http://schemas.openxmlformats.org/officeDocument/2006/relationships/hyperlink" Target="https://d.docs.live.net/a54229a447a99c35/Documents/artist/5arfYeRczWtKre7ptGoEXp_songs.html" TargetMode="External"/><Relationship Id="rId1204" Type="http://schemas.openxmlformats.org/officeDocument/2006/relationships/hyperlink" Target="https://d.docs.live.net/a54229a447a99c35/Documents/artist/6ft7JnxMyZhp7N52qzHymY_songs.html" TargetMode="External"/><Relationship Id="rId1411" Type="http://schemas.openxmlformats.org/officeDocument/2006/relationships/hyperlink" Target="https://d.docs.live.net/a54229a447a99c35/Documents/artist/4mrBetqy378Jf1y6NLszlx_songs.html" TargetMode="External"/><Relationship Id="rId1649" Type="http://schemas.openxmlformats.org/officeDocument/2006/relationships/hyperlink" Target="https://d.docs.live.net/a54229a447a99c35/Documents/artist/03SZmfKAgYRQKUwy0EoJUa_songs.html" TargetMode="External"/><Relationship Id="rId1856" Type="http://schemas.openxmlformats.org/officeDocument/2006/relationships/hyperlink" Target="https://d.docs.live.net/a54229a447a99c35/Documents/artist/4VIvfOurcf0vuLRxLkGnIG_songs.html" TargetMode="External"/><Relationship Id="rId1509" Type="http://schemas.openxmlformats.org/officeDocument/2006/relationships/hyperlink" Target="https://d.docs.live.net/a54229a447a99c35/Documents/artist/2MRBDr0crHWE5JwPceFncq_songs.html" TargetMode="External"/><Relationship Id="rId1716" Type="http://schemas.openxmlformats.org/officeDocument/2006/relationships/hyperlink" Target="https://d.docs.live.net/a54229a447a99c35/Documents/artist/2Z0lRIqr997lIUiPtrpKCr_songs.html" TargetMode="External"/><Relationship Id="rId1923" Type="http://schemas.openxmlformats.org/officeDocument/2006/relationships/hyperlink" Target="https://d.docs.live.net/a54229a447a99c35/Documents/artist/52XgeWw24o4klNdfwvB0Vx_songs.html" TargetMode="External"/><Relationship Id="rId297" Type="http://schemas.openxmlformats.org/officeDocument/2006/relationships/hyperlink" Target="https://d.docs.live.net/a54229a447a99c35/Documents/artist/2UOx6w3eHpPKc3RBnNV3Rl_songs.html" TargetMode="External"/><Relationship Id="rId2185" Type="http://schemas.openxmlformats.org/officeDocument/2006/relationships/hyperlink" Target="https://d.docs.live.net/a54229a447a99c35/Documents/artist/4PzJg8i4bHh9DQIKt82XZR.html" TargetMode="External"/><Relationship Id="rId2392" Type="http://schemas.openxmlformats.org/officeDocument/2006/relationships/hyperlink" Target="https://d.docs.live.net/a54229a447a99c35/Documents/artist/6LqNN22kT3074XbTVUrhzX_songs.html" TargetMode="External"/><Relationship Id="rId157" Type="http://schemas.openxmlformats.org/officeDocument/2006/relationships/hyperlink" Target="https://d.docs.live.net/a54229a447a99c35/Documents/artist/1OFOShsIbhy1l5x73yuVyB_songs.html" TargetMode="External"/><Relationship Id="rId364" Type="http://schemas.openxmlformats.org/officeDocument/2006/relationships/hyperlink" Target="https://d.docs.live.net/a54229a447a99c35/Documents/artist/3bhu7P5PfngueRHiB9hjcx_songs.html" TargetMode="External"/><Relationship Id="rId2045" Type="http://schemas.openxmlformats.org/officeDocument/2006/relationships/hyperlink" Target="https://d.docs.live.net/a54229a447a99c35/Documents/artist/2C6i0I5RiGzDKN9IAF8reh_songs.html" TargetMode="External"/><Relationship Id="rId571" Type="http://schemas.openxmlformats.org/officeDocument/2006/relationships/hyperlink" Target="https://d.docs.live.net/a54229a447a99c35/Documents/artist/2JLl6rSFWx9YuSPLcLhkAG_songs.html" TargetMode="External"/><Relationship Id="rId669" Type="http://schemas.openxmlformats.org/officeDocument/2006/relationships/hyperlink" Target="https://d.docs.live.net/a54229a447a99c35/Documents/artist/2p1fiYHYiXz9qi0JJyxBzN_songs.html" TargetMode="External"/><Relationship Id="rId876" Type="http://schemas.openxmlformats.org/officeDocument/2006/relationships/hyperlink" Target="https://d.docs.live.net/a54229a447a99c35/Documents/artist/5lal0BjsooQ7ON4t7B73bp_songs.html" TargetMode="External"/><Relationship Id="rId1299" Type="http://schemas.openxmlformats.org/officeDocument/2006/relationships/hyperlink" Target="https://d.docs.live.net/a54229a447a99c35/Documents/artist/70nxnxEqDQIEWneRjg2Q4O_songs.html" TargetMode="External"/><Relationship Id="rId2252" Type="http://schemas.openxmlformats.org/officeDocument/2006/relationships/hyperlink" Target="https://d.docs.live.net/a54229a447a99c35/Documents/artist/3ZpEKRjHaHANcpk10u6Ntq_songs.html" TargetMode="External"/><Relationship Id="rId224" Type="http://schemas.openxmlformats.org/officeDocument/2006/relationships/hyperlink" Target="https://d.docs.live.net/a54229a447a99c35/Documents/artist/1X6cBGnXpEpN7CmflLKmLV_songs.html" TargetMode="External"/><Relationship Id="rId431" Type="http://schemas.openxmlformats.org/officeDocument/2006/relationships/hyperlink" Target="https://d.docs.live.net/a54229a447a99c35/Documents/artist/1dID9zgn0OV0Y8ud7Mh2tS_songs.html" TargetMode="External"/><Relationship Id="rId529" Type="http://schemas.openxmlformats.org/officeDocument/2006/relationships/hyperlink" Target="https://d.docs.live.net/a54229a447a99c35/Documents/artist/1cKyknhftNKXCjMBd2hDrG_songs.html" TargetMode="External"/><Relationship Id="rId736" Type="http://schemas.openxmlformats.org/officeDocument/2006/relationships/hyperlink" Target="https://d.docs.live.net/a54229a447a99c35/Documents/artist/2ExGrw6XpbtUAJHTLtUXUD_songs.html" TargetMode="External"/><Relationship Id="rId1061" Type="http://schemas.openxmlformats.org/officeDocument/2006/relationships/hyperlink" Target="https://d.docs.live.net/a54229a447a99c35/Documents/artist/4kYGAK2zu9EAomwj3hXkXy_songs.html" TargetMode="External"/><Relationship Id="rId1159" Type="http://schemas.openxmlformats.org/officeDocument/2006/relationships/hyperlink" Target="https://d.docs.live.net/a54229a447a99c35/Documents/artist/3vAaWhdBR38Q02ohXqaNHT_songs.html" TargetMode="External"/><Relationship Id="rId1366" Type="http://schemas.openxmlformats.org/officeDocument/2006/relationships/hyperlink" Target="https://d.docs.live.net/a54229a447a99c35/Documents/artist/3JcD2LnyvfEki9d7705GaY_songs.html" TargetMode="External"/><Relationship Id="rId2112" Type="http://schemas.openxmlformats.org/officeDocument/2006/relationships/hyperlink" Target="https://d.docs.live.net/a54229a447a99c35/Documents/artist/1HBjj22wzbscIZ9sEb5dyf_songs.html" TargetMode="External"/><Relationship Id="rId2417" Type="http://schemas.openxmlformats.org/officeDocument/2006/relationships/hyperlink" Target="https://d.docs.live.net/a54229a447a99c35/Documents/artist/23zg3TcAtWQy7J6upgbUnj_songs.html" TargetMode="External"/><Relationship Id="rId943" Type="http://schemas.openxmlformats.org/officeDocument/2006/relationships/hyperlink" Target="https://d.docs.live.net/a54229a447a99c35/Documents/artist/1z4g3DjTBBZKhvAroFlhOM_songs.html" TargetMode="External"/><Relationship Id="rId1019" Type="http://schemas.openxmlformats.org/officeDocument/2006/relationships/hyperlink" Target="https://d.docs.live.net/a54229a447a99c35/Documents/artist/45ruzGUmIr8WLjLOPJ9mGU_songs.html" TargetMode="External"/><Relationship Id="rId1573" Type="http://schemas.openxmlformats.org/officeDocument/2006/relationships/hyperlink" Target="https://d.docs.live.net/a54229a447a99c35/Documents/artist/5Wg2b4Mp42gicxEeDNawf7_songs.html" TargetMode="External"/><Relationship Id="rId1780" Type="http://schemas.openxmlformats.org/officeDocument/2006/relationships/hyperlink" Target="https://d.docs.live.net/a54229a447a99c35/Documents/artist/7pbDxGE6nQSZVfiFdq9lOL_songs.html" TargetMode="External"/><Relationship Id="rId1878" Type="http://schemas.openxmlformats.org/officeDocument/2006/relationships/hyperlink" Target="https://d.docs.live.net/a54229a447a99c35/Documents/artist/7GlBOeep6PqTfFi59PTUUN_songs.html" TargetMode="External"/><Relationship Id="rId72" Type="http://schemas.openxmlformats.org/officeDocument/2006/relationships/hyperlink" Target="https://d.docs.live.net/a54229a447a99c35/Documents/artist/6FTLayBxjkQeanFdUusk1I_songs.html" TargetMode="External"/><Relationship Id="rId803" Type="http://schemas.openxmlformats.org/officeDocument/2006/relationships/hyperlink" Target="https://d.docs.live.net/a54229a447a99c35/Documents/artist/2cjQTf2J5yCaNY8qHpW855_songs.html" TargetMode="External"/><Relationship Id="rId1226" Type="http://schemas.openxmlformats.org/officeDocument/2006/relationships/hyperlink" Target="https://d.docs.live.net/a54229a447a99c35/Documents/artist/7ohlPA8dRBtCf92zaZCaaB_songs.html" TargetMode="External"/><Relationship Id="rId1433" Type="http://schemas.openxmlformats.org/officeDocument/2006/relationships/hyperlink" Target="https://d.docs.live.net/a54229a447a99c35/Documents/artist/4HzKw8XcD0piJmDrrPRCYk_songs.html" TargetMode="External"/><Relationship Id="rId1640" Type="http://schemas.openxmlformats.org/officeDocument/2006/relationships/hyperlink" Target="https://d.docs.live.net/a54229a447a99c35/Documents/artist/0T8Ix53aIN4F7aEKj4EnKy_songs.html" TargetMode="External"/><Relationship Id="rId1738" Type="http://schemas.openxmlformats.org/officeDocument/2006/relationships/hyperlink" Target="https://d.docs.live.net/a54229a447a99c35/Documents/artist/3Ayl7mCk0nScecqOzvNp6s_songs.html" TargetMode="External"/><Relationship Id="rId1500" Type="http://schemas.openxmlformats.org/officeDocument/2006/relationships/hyperlink" Target="https://d.docs.live.net/a54229a447a99c35/Documents/artist/6oBm8HB0yfrIc9IHbxs6in_songs.html" TargetMode="External"/><Relationship Id="rId1945" Type="http://schemas.openxmlformats.org/officeDocument/2006/relationships/hyperlink" Target="https://d.docs.live.net/a54229a447a99c35/Documents/artist/0DxeaLnv6SyYk2DOqkLO8c_songs.html" TargetMode="External"/><Relationship Id="rId1805" Type="http://schemas.openxmlformats.org/officeDocument/2006/relationships/hyperlink" Target="https://d.docs.live.net/a54229a447a99c35/Documents/artist/4TK1gDgb7QKoPFlzRrBRgR_songs.html" TargetMode="External"/><Relationship Id="rId179" Type="http://schemas.openxmlformats.org/officeDocument/2006/relationships/hyperlink" Target="https://d.docs.live.net/a54229a447a99c35/Documents/artist/2iK1rsbYstkSVn57M4s8ut_songs.html" TargetMode="External"/><Relationship Id="rId386" Type="http://schemas.openxmlformats.org/officeDocument/2006/relationships/hyperlink" Target="https://d.docs.live.net/a54229a447a99c35/Documents/artist/5Uvn1P3OFu268QovsUAnDu_songs.html" TargetMode="External"/><Relationship Id="rId593" Type="http://schemas.openxmlformats.org/officeDocument/2006/relationships/hyperlink" Target="https://d.docs.live.net/a54229a447a99c35/Documents/artist/1n2pb9Tsfe4SwAjmUac6YT_songs.html" TargetMode="External"/><Relationship Id="rId2067" Type="http://schemas.openxmlformats.org/officeDocument/2006/relationships/hyperlink" Target="https://d.docs.live.net/a54229a447a99c35/Documents/artist/0SwO7SWeDHJijQ3XNS7xEE_songs.html" TargetMode="External"/><Relationship Id="rId2274" Type="http://schemas.openxmlformats.org/officeDocument/2006/relationships/hyperlink" Target="https://d.docs.live.net/a54229a447a99c35/Documents/artist/02kJSzxNuaWGqwubyUba0Z_songs.html" TargetMode="External"/><Relationship Id="rId2481" Type="http://schemas.openxmlformats.org/officeDocument/2006/relationships/hyperlink" Target="https://d.docs.live.net/a54229a447a99c35/Documents/artist/0EmeFodog0BfCgMzAIvKQp_songs.html" TargetMode="External"/><Relationship Id="rId246" Type="http://schemas.openxmlformats.org/officeDocument/2006/relationships/hyperlink" Target="https://d.docs.live.net/a54229a447a99c35/Documents/artist/1mV9h1AwhRXSjBFcYpajgY_songs.html" TargetMode="External"/><Relationship Id="rId453" Type="http://schemas.openxmlformats.org/officeDocument/2006/relationships/hyperlink" Target="https://d.docs.live.net/a54229a447a99c35/Documents/artist/1c22GXH30ijlOfXhfLz9Df_songs.html" TargetMode="External"/><Relationship Id="rId660" Type="http://schemas.openxmlformats.org/officeDocument/2006/relationships/hyperlink" Target="https://d.docs.live.net/a54229a447a99c35/Documents/artist/1GAymyGBvB4gQy5Z5LZ1Wj_songs.html" TargetMode="External"/><Relationship Id="rId898" Type="http://schemas.openxmlformats.org/officeDocument/2006/relationships/hyperlink" Target="https://d.docs.live.net/a54229a447a99c35/Documents/artist/06QVnTCdjs4jPKO0487EGV_songs.html" TargetMode="External"/><Relationship Id="rId1083" Type="http://schemas.openxmlformats.org/officeDocument/2006/relationships/hyperlink" Target="https://d.docs.live.net/a54229a447a99c35/Documents/artist/5MmVJVhhYKQ86izuGHzJYA_songs.html" TargetMode="External"/><Relationship Id="rId1290" Type="http://schemas.openxmlformats.org/officeDocument/2006/relationships/hyperlink" Target="https://d.docs.live.net/a54229a447a99c35/Documents/artist/5FVBduYaeVBb6JIghza7v6_songs.html" TargetMode="External"/><Relationship Id="rId2134" Type="http://schemas.openxmlformats.org/officeDocument/2006/relationships/hyperlink" Target="https://d.docs.live.net/a54229a447a99c35/Documents/artist/3gBKY0y3dFFVRqicLnVZYz_songs.html" TargetMode="External"/><Relationship Id="rId2341" Type="http://schemas.openxmlformats.org/officeDocument/2006/relationships/hyperlink" Target="https://d.docs.live.net/a54229a447a99c35/Documents/artist/7hJcb9fa4alzcOq3EaNPoG_songs.html" TargetMode="External"/><Relationship Id="rId106" Type="http://schemas.openxmlformats.org/officeDocument/2006/relationships/hyperlink" Target="https://d.docs.live.net/a54229a447a99c35/Documents/artist/7ceUfdWq2t5nbatS6ollHh_songs.html" TargetMode="External"/><Relationship Id="rId313" Type="http://schemas.openxmlformats.org/officeDocument/2006/relationships/hyperlink" Target="https://d.docs.live.net/a54229a447a99c35/Documents/artist/4hV3aU0WKvFaiX5ugXP5hp_songs.html" TargetMode="External"/><Relationship Id="rId758" Type="http://schemas.openxmlformats.org/officeDocument/2006/relationships/hyperlink" Target="https://d.docs.live.net/a54229a447a99c35/Documents/artist/2VSHKHBTiXWplO8lxcnUC9_songs.html" TargetMode="External"/><Relationship Id="rId965" Type="http://schemas.openxmlformats.org/officeDocument/2006/relationships/hyperlink" Target="https://d.docs.live.net/a54229a447a99c35/Documents/artist/6B5c4sch27tWHAGdarpPaW_songs.html" TargetMode="External"/><Relationship Id="rId1150" Type="http://schemas.openxmlformats.org/officeDocument/2006/relationships/hyperlink" Target="https://d.docs.live.net/a54229a447a99c35/Documents/artist/1RBzGO6Nm3uyhUSxP7EDWO_songs.html" TargetMode="External"/><Relationship Id="rId1388" Type="http://schemas.openxmlformats.org/officeDocument/2006/relationships/hyperlink" Target="https://d.docs.live.net/a54229a447a99c35/Documents/artist/4pADjHPWyrlAF0FA7joK2H_songs.html" TargetMode="External"/><Relationship Id="rId1595" Type="http://schemas.openxmlformats.org/officeDocument/2006/relationships/hyperlink" Target="https://d.docs.live.net/a54229a447a99c35/Documents/artist/7An4yvF7hDYDolN4m5zKBp_songs.html" TargetMode="External"/><Relationship Id="rId2439" Type="http://schemas.openxmlformats.org/officeDocument/2006/relationships/hyperlink" Target="https://d.docs.live.net/a54229a447a99c35/Documents/artist/2LRoIwlKmHjgvigdNGBHNo_songs.html" TargetMode="External"/><Relationship Id="rId94" Type="http://schemas.openxmlformats.org/officeDocument/2006/relationships/hyperlink" Target="https://d.docs.live.net/a54229a447a99c35/Documents/artist/0PrhwIWbqYFYyY2ZrkIWgI_songs.html" TargetMode="External"/><Relationship Id="rId520" Type="http://schemas.openxmlformats.org/officeDocument/2006/relationships/hyperlink" Target="https://d.docs.live.net/a54229a447a99c35/Documents/artist/3uL4UpqShC4p2x1dJutoRW_songs.html" TargetMode="External"/><Relationship Id="rId618" Type="http://schemas.openxmlformats.org/officeDocument/2006/relationships/hyperlink" Target="https://d.docs.live.net/a54229a447a99c35/Documents/artist/4iJLPqClelZOBCBifm8Fzv_songs.html" TargetMode="External"/><Relationship Id="rId825" Type="http://schemas.openxmlformats.org/officeDocument/2006/relationships/hyperlink" Target="https://d.docs.live.net/a54229a447a99c35/Documents/artist/5wTdspmxzb8V4ZjvDodpBo_songs.html" TargetMode="External"/><Relationship Id="rId1248" Type="http://schemas.openxmlformats.org/officeDocument/2006/relationships/hyperlink" Target="https://d.docs.live.net/a54229a447a99c35/Documents/artist/3zmfs9cQwzJl575W1ZYXeT_songs.html" TargetMode="External"/><Relationship Id="rId1455" Type="http://schemas.openxmlformats.org/officeDocument/2006/relationships/hyperlink" Target="https://d.docs.live.net/a54229a447a99c35/Documents/artist/1SyKki7JI1AZNKwgNMkn25_songs.html" TargetMode="External"/><Relationship Id="rId1662" Type="http://schemas.openxmlformats.org/officeDocument/2006/relationships/hyperlink" Target="https://d.docs.live.net/a54229a447a99c35/Documents/artist/4BoRxUdrcgbbq1rxJvvhg9_songs.html" TargetMode="External"/><Relationship Id="rId2201" Type="http://schemas.openxmlformats.org/officeDocument/2006/relationships/hyperlink" Target="https://d.docs.live.net/a54229a447a99c35/Documents/artist/3hcs9uc56yIGFCSy9leWe7_songs.html" TargetMode="External"/><Relationship Id="rId1010" Type="http://schemas.openxmlformats.org/officeDocument/2006/relationships/hyperlink" Target="https://d.docs.live.net/a54229a447a99c35/Documents/artist/5ixQ5hSywFLUaxoaA0uVaH_songs.html" TargetMode="External"/><Relationship Id="rId1108" Type="http://schemas.openxmlformats.org/officeDocument/2006/relationships/hyperlink" Target="https://d.docs.live.net/a54229a447a99c35/Documents/artist/59Ih0XIAzMXq7Yf9ny3u5t_songs.html" TargetMode="External"/><Relationship Id="rId1315" Type="http://schemas.openxmlformats.org/officeDocument/2006/relationships/hyperlink" Target="https://d.docs.live.net/a54229a447a99c35/Documents/artist/2p4FqHnazRucYQHyDCdBrJ_songs.html" TargetMode="External"/><Relationship Id="rId1967" Type="http://schemas.openxmlformats.org/officeDocument/2006/relationships/hyperlink" Target="https://d.docs.live.net/a54229a447a99c35/Documents/artist/1z7b1Pr1rSlvWRzsW3HOrS_songs.html" TargetMode="External"/><Relationship Id="rId1522" Type="http://schemas.openxmlformats.org/officeDocument/2006/relationships/hyperlink" Target="https://d.docs.live.net/a54229a447a99c35/Documents/artist/1eYhYunlNJlDoQhtYBvPsi_songs.html" TargetMode="External"/><Relationship Id="rId21" Type="http://schemas.openxmlformats.org/officeDocument/2006/relationships/hyperlink" Target="https://d.docs.live.net/a54229a447a99c35/Documents/artist/6L8y2rKomt32RmT4wfwZS7_songs.html" TargetMode="External"/><Relationship Id="rId2089" Type="http://schemas.openxmlformats.org/officeDocument/2006/relationships/hyperlink" Target="https://d.docs.live.net/a54229a447a99c35/Documents/artist/26T3LtbuGT1Fu9m0eRq5X3_songs.html" TargetMode="External"/><Relationship Id="rId2296" Type="http://schemas.openxmlformats.org/officeDocument/2006/relationships/hyperlink" Target="https://d.docs.live.net/a54229a447a99c35/Documents/artist/4Uc8Dsxct0oMqx0P6i60ea_songs.html" TargetMode="External"/><Relationship Id="rId268" Type="http://schemas.openxmlformats.org/officeDocument/2006/relationships/hyperlink" Target="https://d.docs.live.net/a54229a447a99c35/Documents/artist/4ehtJnVumNf6xzSCDk8aLB_songs.html" TargetMode="External"/><Relationship Id="rId475" Type="http://schemas.openxmlformats.org/officeDocument/2006/relationships/hyperlink" Target="https://d.docs.live.net/a54229a447a99c35/Documents/artist/4TEK9tIkcoxib4GxT3O4ky_songs.html" TargetMode="External"/><Relationship Id="rId682" Type="http://schemas.openxmlformats.org/officeDocument/2006/relationships/hyperlink" Target="https://d.docs.live.net/a54229a447a99c35/Documents/artist/60XHOAhvEBiV6BGBOv8ClM_songs.html" TargetMode="External"/><Relationship Id="rId2156" Type="http://schemas.openxmlformats.org/officeDocument/2006/relationships/hyperlink" Target="https://d.docs.live.net/a54229a447a99c35/Documents/artist/5MspMQqdVbdwP6ax3GXqum_songs.html" TargetMode="External"/><Relationship Id="rId2363" Type="http://schemas.openxmlformats.org/officeDocument/2006/relationships/hyperlink" Target="https://d.docs.live.net/a54229a447a99c35/Documents/artist/4obzFoKoKRHIphyHzJ35G3_songs.html" TargetMode="External"/><Relationship Id="rId128" Type="http://schemas.openxmlformats.org/officeDocument/2006/relationships/hyperlink" Target="https://d.docs.live.net/a54229a447a99c35/Documents/artist/6UCQYrcJ6wab6gnQ89OJFh_songs.html" TargetMode="External"/><Relationship Id="rId335" Type="http://schemas.openxmlformats.org/officeDocument/2006/relationships/hyperlink" Target="https://d.docs.live.net/a54229a447a99c35/Documents/artist/7o9Nl7K1Al6NNAHX6jn6iG_songs.html" TargetMode="External"/><Relationship Id="rId542" Type="http://schemas.openxmlformats.org/officeDocument/2006/relationships/hyperlink" Target="https://d.docs.live.net/a54229a447a99c35/Documents/artist/0nMjhemqRwrboQGcs92fh2_songs.html" TargetMode="External"/><Relationship Id="rId1172" Type="http://schemas.openxmlformats.org/officeDocument/2006/relationships/hyperlink" Target="https://d.docs.live.net/a54229a447a99c35/Documents/artist/5MraexJKZDrQYzS98kNwie_songs.html" TargetMode="External"/><Relationship Id="rId2016" Type="http://schemas.openxmlformats.org/officeDocument/2006/relationships/hyperlink" Target="https://d.docs.live.net/a54229a447a99c35/Documents/artist/54R6Y0I7jGUCveDTtI21nb_songs.html" TargetMode="External"/><Relationship Id="rId2223" Type="http://schemas.openxmlformats.org/officeDocument/2006/relationships/hyperlink" Target="https://d.docs.live.net/a54229a447a99c35/Documents/artist/5eAWCfyUhZtHHtBdNk56l1_songs.html" TargetMode="External"/><Relationship Id="rId2430" Type="http://schemas.openxmlformats.org/officeDocument/2006/relationships/hyperlink" Target="https://d.docs.live.net/a54229a447a99c35/Documents/artist/1r4hJ1h58CWwUQe3MxPuau_songs.html" TargetMode="External"/><Relationship Id="rId402" Type="http://schemas.openxmlformats.org/officeDocument/2006/relationships/hyperlink" Target="https://d.docs.live.net/a54229a447a99c35/Documents/artist/0XFgyr4jwM0MGeZZW0VzA5_songs.html" TargetMode="External"/><Relationship Id="rId1032" Type="http://schemas.openxmlformats.org/officeDocument/2006/relationships/hyperlink" Target="https://d.docs.live.net/a54229a447a99c35/Documents/artist/66W9LaWS0DPdL7Sz8iYGYe_songs.html" TargetMode="External"/><Relationship Id="rId1989" Type="http://schemas.openxmlformats.org/officeDocument/2006/relationships/hyperlink" Target="https://d.docs.live.net/a54229a447a99c35/Documents/artist/7slfeZO9LsJbWgpkIoXBUJ_songs.html" TargetMode="External"/><Relationship Id="rId1849" Type="http://schemas.openxmlformats.org/officeDocument/2006/relationships/hyperlink" Target="https://d.docs.live.net/a54229a447a99c35/Documents/artist/7mnBLXK823vNxN3UWB7Gfz_songs.html" TargetMode="External"/><Relationship Id="rId192" Type="http://schemas.openxmlformats.org/officeDocument/2006/relationships/hyperlink" Target="https://d.docs.live.net/a54229a447a99c35/Documents/artist/3EhbVgyfGd7HkpsagwL9GS_songs.html" TargetMode="External"/><Relationship Id="rId1709" Type="http://schemas.openxmlformats.org/officeDocument/2006/relationships/hyperlink" Target="https://d.docs.live.net/a54229a447a99c35/Documents/artist/0kj68SnX4WCXwveyBbRX8p_songs.html" TargetMode="External"/><Relationship Id="rId1916" Type="http://schemas.openxmlformats.org/officeDocument/2006/relationships/hyperlink" Target="https://d.docs.live.net/a54229a447a99c35/Documents/artist/6xlRSRMLgZbsSNd0BMobwy_songs.html" TargetMode="External"/><Relationship Id="rId2080" Type="http://schemas.openxmlformats.org/officeDocument/2006/relationships/hyperlink" Target="https://d.docs.live.net/a54229a447a99c35/Documents/artist/3aQeKQSyrW4qWr35idm0cy_songs.html" TargetMode="External"/><Relationship Id="rId869" Type="http://schemas.openxmlformats.org/officeDocument/2006/relationships/hyperlink" Target="https://d.docs.live.net/a54229a447a99c35/Documents/artist/3OqTvcWgb0xaainosGVvuZ_songs.html" TargetMode="External"/><Relationship Id="rId1499" Type="http://schemas.openxmlformats.org/officeDocument/2006/relationships/hyperlink" Target="https://d.docs.live.net/a54229a447a99c35/Documents/artist/5J7rXWjtn5HzUkJ4Jet8Fr_songs.html" TargetMode="External"/><Relationship Id="rId729" Type="http://schemas.openxmlformats.org/officeDocument/2006/relationships/hyperlink" Target="https://d.docs.live.net/a54229a447a99c35/Documents/artist/5Xpg6PBSUOoho2lI9qLjiu_songs.html" TargetMode="External"/><Relationship Id="rId1359" Type="http://schemas.openxmlformats.org/officeDocument/2006/relationships/hyperlink" Target="https://d.docs.live.net/a54229a447a99c35/Documents/artist/4QVBYiagIaa6ZGSPMbybpy_songs.html" TargetMode="External"/><Relationship Id="rId936" Type="http://schemas.openxmlformats.org/officeDocument/2006/relationships/hyperlink" Target="https://d.docs.live.net/a54229a447a99c35/Documents/artist/27FGXRNruFoOdf1vP8dqcH_songs.html" TargetMode="External"/><Relationship Id="rId1219" Type="http://schemas.openxmlformats.org/officeDocument/2006/relationships/hyperlink" Target="https://d.docs.live.net/a54229a447a99c35/Documents/artist/5FxD8fkQZ6KcsSYupDVoSO_songs.html" TargetMode="External"/><Relationship Id="rId1566" Type="http://schemas.openxmlformats.org/officeDocument/2006/relationships/hyperlink" Target="https://d.docs.live.net/a54229a447a99c35/Documents/artist/4aSlfXDn9R60UlbZEboBUy_songs.html" TargetMode="External"/><Relationship Id="rId1773" Type="http://schemas.openxmlformats.org/officeDocument/2006/relationships/hyperlink" Target="https://d.docs.live.net/a54229a447a99c35/Documents/artist/5j4HeCoUlzhfWtjAfM1acR_songs.html" TargetMode="External"/><Relationship Id="rId1980" Type="http://schemas.openxmlformats.org/officeDocument/2006/relationships/hyperlink" Target="https://d.docs.live.net/a54229a447a99c35/Documents/artist/2O8vbr4RYPpk6MRA4fio7u_songs.html" TargetMode="External"/><Relationship Id="rId65" Type="http://schemas.openxmlformats.org/officeDocument/2006/relationships/hyperlink" Target="https://d.docs.live.net/a54229a447a99c35/Documents/artist/1iXdpCz3AeLEAvzqeNodt8_songs.html" TargetMode="External"/><Relationship Id="rId1426" Type="http://schemas.openxmlformats.org/officeDocument/2006/relationships/hyperlink" Target="https://d.docs.live.net/a54229a447a99c35/Documents/artist/0GgY7hjMoGDsX8ZDe2mwds_songs.html" TargetMode="External"/><Relationship Id="rId1633" Type="http://schemas.openxmlformats.org/officeDocument/2006/relationships/hyperlink" Target="https://d.docs.live.net/a54229a447a99c35/Documents/artist/2y8Jo9CKhJvtfeKOsYzRdT_songs.html" TargetMode="External"/><Relationship Id="rId1840" Type="http://schemas.openxmlformats.org/officeDocument/2006/relationships/hyperlink" Target="https://d.docs.live.net/a54229a447a99c35/Documents/artist/3oSJ7TBVCWMDMiYjXNiCKE_songs.html" TargetMode="External"/><Relationship Id="rId1700" Type="http://schemas.openxmlformats.org/officeDocument/2006/relationships/hyperlink" Target="https://d.docs.live.net/a54229a447a99c35/Documents/artist/7n2Ycct7Beij7Dj7meI4X0_songs.html" TargetMode="External"/><Relationship Id="rId379" Type="http://schemas.openxmlformats.org/officeDocument/2006/relationships/hyperlink" Target="https://d.docs.live.net/a54229a447a99c35/Documents/artist/0L5fC7Ogm2YwgqVCRcF1bT_songs.html" TargetMode="External"/><Relationship Id="rId586" Type="http://schemas.openxmlformats.org/officeDocument/2006/relationships/hyperlink" Target="https://d.docs.live.net/a54229a447a99c35/Documents/artist/0NlNru2YcUz6RbnpYGQz26_songs.html" TargetMode="External"/><Relationship Id="rId793" Type="http://schemas.openxmlformats.org/officeDocument/2006/relationships/hyperlink" Target="https://d.docs.live.net/a54229a447a99c35/Documents/artist/307erl4VjT1dZDMYpneZqd_songs.html" TargetMode="External"/><Relationship Id="rId2267" Type="http://schemas.openxmlformats.org/officeDocument/2006/relationships/hyperlink" Target="https://d.docs.live.net/a54229a447a99c35/Documents/artist/0fA0VVWsXO9YnASrzqfmYu_songs.html" TargetMode="External"/><Relationship Id="rId2474" Type="http://schemas.openxmlformats.org/officeDocument/2006/relationships/hyperlink" Target="https://d.docs.live.net/a54229a447a99c35/Documents/artist/64KEffDW9EtZ1y2vBYgq8T_songs.html" TargetMode="External"/><Relationship Id="rId239" Type="http://schemas.openxmlformats.org/officeDocument/2006/relationships/hyperlink" Target="https://d.docs.live.net/a54229a447a99c35/Documents/artist/7CUFPNi1TU8RowpnFRSsZV_songs.html" TargetMode="External"/><Relationship Id="rId446" Type="http://schemas.openxmlformats.org/officeDocument/2006/relationships/hyperlink" Target="https://d.docs.live.net/a54229a447a99c35/Documents/artist/5b5bt4mZQpJMoCRbiQ7diH_songs.html" TargetMode="External"/><Relationship Id="rId653" Type="http://schemas.openxmlformats.org/officeDocument/2006/relationships/hyperlink" Target="https://d.docs.live.net/a54229a447a99c35/Documents/artist/3Rx4PJ7SP6unkOk5elPUK7_songs.html" TargetMode="External"/><Relationship Id="rId1076" Type="http://schemas.openxmlformats.org/officeDocument/2006/relationships/hyperlink" Target="https://d.docs.live.net/a54229a447a99c35/Documents/artist/7mWCSSOYqm4E9mB7V4ot6S_songs.html" TargetMode="External"/><Relationship Id="rId1283" Type="http://schemas.openxmlformats.org/officeDocument/2006/relationships/hyperlink" Target="https://d.docs.live.net/a54229a447a99c35/Documents/artist/2wC90WSKQd0BvdxJZ0mObr_songs.html" TargetMode="External"/><Relationship Id="rId1490" Type="http://schemas.openxmlformats.org/officeDocument/2006/relationships/hyperlink" Target="https://d.docs.live.net/a54229a447a99c35/Documents/artist/0a1gHP0HAqALbEyxaD5Ngn_songs.html" TargetMode="External"/><Relationship Id="rId2127" Type="http://schemas.openxmlformats.org/officeDocument/2006/relationships/hyperlink" Target="https://d.docs.live.net/a54229a447a99c35/Documents/artist/7o2ZQYM7nTsaVdkXY38UAA_songs.html" TargetMode="External"/><Relationship Id="rId2334" Type="http://schemas.openxmlformats.org/officeDocument/2006/relationships/hyperlink" Target="https://d.docs.live.net/a54229a447a99c35/Documents/artist/0elWFr7TW8piilVRYJUe4P_songs.html" TargetMode="External"/><Relationship Id="rId306" Type="http://schemas.openxmlformats.org/officeDocument/2006/relationships/hyperlink" Target="https://d.docs.live.net/a54229a447a99c35/Documents/artist/3VHAySZQPlfGlNLslzXYpN_songs.html" TargetMode="External"/><Relationship Id="rId860" Type="http://schemas.openxmlformats.org/officeDocument/2006/relationships/hyperlink" Target="https://d.docs.live.net/a54229a447a99c35/Documents/artist/2P3cjUru4H3fhSXXNxE9kA_songs.html" TargetMode="External"/><Relationship Id="rId1143" Type="http://schemas.openxmlformats.org/officeDocument/2006/relationships/hyperlink" Target="https://d.docs.live.net/a54229a447a99c35/Documents/artist/61lyPtntblHJvA7FMMhi7E_songs.html" TargetMode="External"/><Relationship Id="rId513" Type="http://schemas.openxmlformats.org/officeDocument/2006/relationships/hyperlink" Target="https://d.docs.live.net/a54229a447a99c35/Documents/artist/2tY2GFdhH0Wa2VBvsxew5X_songs.html" TargetMode="External"/><Relationship Id="rId720" Type="http://schemas.openxmlformats.org/officeDocument/2006/relationships/hyperlink" Target="https://d.docs.live.net/a54229a447a99c35/Documents/artist/48bKH1ugFBhERC1rdojP9d_songs.html" TargetMode="External"/><Relationship Id="rId1350" Type="http://schemas.openxmlformats.org/officeDocument/2006/relationships/hyperlink" Target="https://d.docs.live.net/a54229a447a99c35/Documents/artist/3tHD07u1ON4uHxmnT9rwqZ_songs.html" TargetMode="External"/><Relationship Id="rId2401" Type="http://schemas.openxmlformats.org/officeDocument/2006/relationships/hyperlink" Target="https://d.docs.live.net/a54229a447a99c35/Documents/artist/540vIaP2JwjQb9dm3aArA4_songs.html" TargetMode="External"/><Relationship Id="rId1003" Type="http://schemas.openxmlformats.org/officeDocument/2006/relationships/hyperlink" Target="https://d.docs.live.net/a54229a447a99c35/Documents/artist/73c2MjCAFNyKYIs7nBlqG2_songs.html" TargetMode="External"/><Relationship Id="rId1210" Type="http://schemas.openxmlformats.org/officeDocument/2006/relationships/hyperlink" Target="https://d.docs.live.net/a54229a447a99c35/Documents/artist/2ZRQcIgzPCVaT9XKhXZIzh_songs.html" TargetMode="External"/><Relationship Id="rId2191" Type="http://schemas.openxmlformats.org/officeDocument/2006/relationships/hyperlink" Target="https://d.docs.live.net/a54229a447a99c35/Documents/artist/0y59o4v8uw5crbN9M3JiL1_songs.html" TargetMode="External"/><Relationship Id="rId163" Type="http://schemas.openxmlformats.org/officeDocument/2006/relationships/hyperlink" Target="https://d.docs.live.net/a54229a447a99c35/Documents/artist/1QHr8p3h0ayWLaaYK0X6bi_songs.html" TargetMode="External"/><Relationship Id="rId370" Type="http://schemas.openxmlformats.org/officeDocument/2006/relationships/hyperlink" Target="https://d.docs.live.net/a54229a447a99c35/Documents/artist/0H942IkjXv9bjx5OxoG7kh_songs.html" TargetMode="External"/><Relationship Id="rId2051" Type="http://schemas.openxmlformats.org/officeDocument/2006/relationships/hyperlink" Target="https://d.docs.live.net/a54229a447a99c35/Documents/artist/0cGUm45nv7Z6M6qdXYQGTX_songs.html" TargetMode="External"/><Relationship Id="rId230" Type="http://schemas.openxmlformats.org/officeDocument/2006/relationships/hyperlink" Target="https://d.docs.live.net/a54229a447a99c35/Documents/artist/08GfvCW09pv2QP4y9sle2a_songs.html" TargetMode="External"/><Relationship Id="rId1677" Type="http://schemas.openxmlformats.org/officeDocument/2006/relationships/hyperlink" Target="https://d.docs.live.net/a54229a447a99c35/Documents/artist/1XkoF8ryArs86LZvFOkbyr_songs.html" TargetMode="External"/><Relationship Id="rId1884" Type="http://schemas.openxmlformats.org/officeDocument/2006/relationships/hyperlink" Target="https://d.docs.live.net/a54229a447a99c35/Documents/artist/6DgP9otnZw5z6daOntINxp_songs.html" TargetMode="External"/><Relationship Id="rId907" Type="http://schemas.openxmlformats.org/officeDocument/2006/relationships/hyperlink" Target="https://d.docs.live.net/a54229a447a99c35/Documents/artist/3bO19AOone0ubCsfDXDtYt_songs.html" TargetMode="External"/><Relationship Id="rId1537" Type="http://schemas.openxmlformats.org/officeDocument/2006/relationships/hyperlink" Target="https://d.docs.live.net/a54229a447a99c35/Documents/artist/3iGhlvzpXc0UHBQ7klAItX_songs.html" TargetMode="External"/><Relationship Id="rId1744" Type="http://schemas.openxmlformats.org/officeDocument/2006/relationships/hyperlink" Target="https://d.docs.live.net/a54229a447a99c35/Documents/artist/7rkW85dBwwrJtlHRDkJDAC_songs.html" TargetMode="External"/><Relationship Id="rId1951" Type="http://schemas.openxmlformats.org/officeDocument/2006/relationships/hyperlink" Target="https://d.docs.live.net/a54229a447a99c35/Documents/artist/0u6GtibW46tFX7koQ6uNJZ_songs.html" TargetMode="External"/><Relationship Id="rId36" Type="http://schemas.openxmlformats.org/officeDocument/2006/relationships/hyperlink" Target="https://d.docs.live.net/a54229a447a99c35/Documents/artist/1jPeDHvfU5Knw8VyOP6TZN_songs.html" TargetMode="External"/><Relationship Id="rId1604" Type="http://schemas.openxmlformats.org/officeDocument/2006/relationships/hyperlink" Target="https://d.docs.live.net/a54229a447a99c35/Documents/artist/6EPlBSH2RSiettczlz7ihV_songs.html" TargetMode="External"/><Relationship Id="rId1811" Type="http://schemas.openxmlformats.org/officeDocument/2006/relationships/hyperlink" Target="https://d.docs.live.net/a54229a447a99c35/Documents/artist/43BxCL6t4c73BQnIJtry5v_songs.html" TargetMode="External"/><Relationship Id="rId697" Type="http://schemas.openxmlformats.org/officeDocument/2006/relationships/hyperlink" Target="https://d.docs.live.net/a54229a447a99c35/Documents/artist/7gXb99Sf9nNmpNYeAgIQFG_songs.html" TargetMode="External"/><Relationship Id="rId2378" Type="http://schemas.openxmlformats.org/officeDocument/2006/relationships/hyperlink" Target="https://d.docs.live.net/a54229a447a99c35/Documents/artist/3SozjO3Lat463tQICI9LcE_songs.html" TargetMode="External"/><Relationship Id="rId1187" Type="http://schemas.openxmlformats.org/officeDocument/2006/relationships/hyperlink" Target="https://d.docs.live.net/a54229a447a99c35/Documents/artist/2kucQ9jQwuD8jWdtR9Ef38_songs.html" TargetMode="External"/><Relationship Id="rId557" Type="http://schemas.openxmlformats.org/officeDocument/2006/relationships/hyperlink" Target="https://d.docs.live.net/a54229a447a99c35/Documents/artist/1WRM9i067hd2ujxxi8FI3m_songs.html" TargetMode="External"/><Relationship Id="rId764" Type="http://schemas.openxmlformats.org/officeDocument/2006/relationships/hyperlink" Target="https://d.docs.live.net/a54229a447a99c35/Documents/artist/04mzq9GH08zOBRdV2gzmXm_songs.html" TargetMode="External"/><Relationship Id="rId971" Type="http://schemas.openxmlformats.org/officeDocument/2006/relationships/hyperlink" Target="https://d.docs.live.net/a54229a447a99c35/Documents/artist/2JEjaa7hWhE1BbL3OcoeFR_songs.html" TargetMode="External"/><Relationship Id="rId1394" Type="http://schemas.openxmlformats.org/officeDocument/2006/relationships/hyperlink" Target="https://d.docs.live.net/a54229a447a99c35/Documents/artist/5344K3N7rx7kw1HjO8psuq_songs.html" TargetMode="External"/><Relationship Id="rId2238" Type="http://schemas.openxmlformats.org/officeDocument/2006/relationships/hyperlink" Target="https://d.docs.live.net/a54229a447a99c35/Documents/artist/4fxd5Ee7UefO4CUXgwJ7IP_songs.html" TargetMode="External"/><Relationship Id="rId2445" Type="http://schemas.openxmlformats.org/officeDocument/2006/relationships/hyperlink" Target="https://d.docs.live.net/a54229a447a99c35/Documents/artist/2wY79sveU1sp5g7SokKOiI_songs.html" TargetMode="External"/><Relationship Id="rId417" Type="http://schemas.openxmlformats.org/officeDocument/2006/relationships/hyperlink" Target="https://d.docs.live.net/a54229a447a99c35/Documents/artist/5AZuEF0feCXMkUCwQiQlW7_songs.html" TargetMode="External"/><Relationship Id="rId624" Type="http://schemas.openxmlformats.org/officeDocument/2006/relationships/hyperlink" Target="https://d.docs.live.net/a54229a447a99c35/Documents/artist/15ClyGUe5g2vllncIC4tp6_songs.html" TargetMode="External"/><Relationship Id="rId831" Type="http://schemas.openxmlformats.org/officeDocument/2006/relationships/hyperlink" Target="https://d.docs.live.net/a54229a447a99c35/Documents/artist/3tMTXQyRrPmMyHv5SoC0TV_songs.html" TargetMode="External"/><Relationship Id="rId1047" Type="http://schemas.openxmlformats.org/officeDocument/2006/relationships/hyperlink" Target="https://d.docs.live.net/a54229a447a99c35/Documents/artist/6k6dimE4a6OFnD0HWmkIUW_songs.html" TargetMode="External"/><Relationship Id="rId1254" Type="http://schemas.openxmlformats.org/officeDocument/2006/relationships/hyperlink" Target="https://d.docs.live.net/a54229a447a99c35/Documents/artist/28ie4NNTa2VW2QV4Zray8M_songs.html" TargetMode="External"/><Relationship Id="rId1461" Type="http://schemas.openxmlformats.org/officeDocument/2006/relationships/hyperlink" Target="https://d.docs.live.net/a54229a447a99c35/Documents/artist/2iDVt6mFbtbDEZG5ax0dTi_songs.html" TargetMode="External"/><Relationship Id="rId2305" Type="http://schemas.openxmlformats.org/officeDocument/2006/relationships/hyperlink" Target="https://d.docs.live.net/a54229a447a99c35/Documents/artist/1SupJlEpv7RS2tPNRaHViT_songs.html" TargetMode="External"/><Relationship Id="rId1114" Type="http://schemas.openxmlformats.org/officeDocument/2006/relationships/hyperlink" Target="https://d.docs.live.net/a54229a447a99c35/Documents/artist/6OBGbSaBUvQtk9wpQfDbOE_songs.html" TargetMode="External"/><Relationship Id="rId1321" Type="http://schemas.openxmlformats.org/officeDocument/2006/relationships/hyperlink" Target="https://d.docs.live.net/a54229a447a99c35/Documents/artist/776Uo845nYHJpNaStv1Ds4_songs.html" TargetMode="External"/><Relationship Id="rId2095" Type="http://schemas.openxmlformats.org/officeDocument/2006/relationships/hyperlink" Target="https://d.docs.live.net/a54229a447a99c35/Documents/artist/6S0dmVVn4udvppDhZIWxCr_songs.html" TargetMode="External"/><Relationship Id="rId274" Type="http://schemas.openxmlformats.org/officeDocument/2006/relationships/hyperlink" Target="https://d.docs.live.net/a54229a447a99c35/Documents/artist/12PSlydMSjEHzSCj9X5qv7_songs.html" TargetMode="External"/><Relationship Id="rId481" Type="http://schemas.openxmlformats.org/officeDocument/2006/relationships/hyperlink" Target="https://d.docs.live.net/a54229a447a99c35/Documents/artist/6uskWv5K2FA0YOAYr7JOUz_songs.html" TargetMode="External"/><Relationship Id="rId2162" Type="http://schemas.openxmlformats.org/officeDocument/2006/relationships/hyperlink" Target="https://d.docs.live.net/a54229a447a99c35/Documents/artist/43ZHCT0cAZBISjO8DG9PnE_songs.html" TargetMode="External"/><Relationship Id="rId134" Type="http://schemas.openxmlformats.org/officeDocument/2006/relationships/hyperlink" Target="https://d.docs.live.net/a54229a447a99c35/Documents/artist/0PN0fbe41KbuzlRYnoajNm_songs.html" TargetMode="External"/><Relationship Id="rId341" Type="http://schemas.openxmlformats.org/officeDocument/2006/relationships/hyperlink" Target="https://d.docs.live.net/a54229a447a99c35/Documents/artist/0w1sbtZVQoK6GzV4A4OkCv_songs.html" TargetMode="External"/><Relationship Id="rId2022" Type="http://schemas.openxmlformats.org/officeDocument/2006/relationships/hyperlink" Target="https://d.docs.live.net/a54229a447a99c35/Documents/artist/2ydZrTy8U3kOMOzx20s3dg_songs.html" TargetMode="External"/><Relationship Id="rId201" Type="http://schemas.openxmlformats.org/officeDocument/2006/relationships/hyperlink" Target="https://d.docs.live.net/a54229a447a99c35/Documents/artist/7wCjDgV6nqBsHguQXPAaIM_songs.html" TargetMode="External"/><Relationship Id="rId1788" Type="http://schemas.openxmlformats.org/officeDocument/2006/relationships/hyperlink" Target="https://d.docs.live.net/a54229a447a99c35/Documents/artist/1mX1TWKpNxDSAH16LgDfiR_songs.html" TargetMode="External"/><Relationship Id="rId1995" Type="http://schemas.openxmlformats.org/officeDocument/2006/relationships/hyperlink" Target="https://d.docs.live.net/a54229a447a99c35/Documents/artist/1NNRWkhwmcXRimFYSBpB1y_songs.html" TargetMode="External"/><Relationship Id="rId1648" Type="http://schemas.openxmlformats.org/officeDocument/2006/relationships/hyperlink" Target="https://d.docs.live.net/a54229a447a99c35/Documents/artist/59jlthNnbmim5l9tmNA7se_songs.html" TargetMode="External"/><Relationship Id="rId1508" Type="http://schemas.openxmlformats.org/officeDocument/2006/relationships/hyperlink" Target="https://d.docs.live.net/a54229a447a99c35/Documents/artist/7gJN8W0589FisSYJS17K54_songs.html" TargetMode="External"/><Relationship Id="rId1855" Type="http://schemas.openxmlformats.org/officeDocument/2006/relationships/hyperlink" Target="https://d.docs.live.net/a54229a447a99c35/Documents/artist/7oPgCQqMMXEXrNau5vxYZP_songs.html" TargetMode="External"/><Relationship Id="rId1715" Type="http://schemas.openxmlformats.org/officeDocument/2006/relationships/hyperlink" Target="https://d.docs.live.net/a54229a447a99c35/Documents/artist/20gsENnposVs2I4rQ5kvrf_songs.html" TargetMode="External"/><Relationship Id="rId1922" Type="http://schemas.openxmlformats.org/officeDocument/2006/relationships/hyperlink" Target="https://d.docs.live.net/a54229a447a99c35/Documents/artist/6MF9fzBmfXghAz953czmBC_songs.html" TargetMode="External"/><Relationship Id="rId2489" Type="http://schemas.openxmlformats.org/officeDocument/2006/relationships/hyperlink" Target="https://d.docs.live.net/a54229a447a99c35/Documents/artist/6vWDO969PvNqNYHIOW5v0m_songs.html" TargetMode="External"/><Relationship Id="rId668" Type="http://schemas.openxmlformats.org/officeDocument/2006/relationships/hyperlink" Target="https://d.docs.live.net/a54229a447a99c35/Documents/artist/6jf2eKjiPT6P18RbOSLzf0_songs.html" TargetMode="External"/><Relationship Id="rId875" Type="http://schemas.openxmlformats.org/officeDocument/2006/relationships/hyperlink" Target="https://d.docs.live.net/a54229a447a99c35/Documents/artist/3jNkaOXasoc7RsxdchvEVq_songs.html" TargetMode="External"/><Relationship Id="rId1298" Type="http://schemas.openxmlformats.org/officeDocument/2006/relationships/hyperlink" Target="https://d.docs.live.net/a54229a447a99c35/Documents/artist/5uEeqYFuIChoWKy34jp8xE_songs.html" TargetMode="External"/><Relationship Id="rId2349" Type="http://schemas.openxmlformats.org/officeDocument/2006/relationships/hyperlink" Target="https://d.docs.live.net/a54229a447a99c35/Documents/artist/7vk5e3vY1uw9plTHJAMwjN_songs.html" TargetMode="External"/><Relationship Id="rId528" Type="http://schemas.openxmlformats.org/officeDocument/2006/relationships/hyperlink" Target="https://d.docs.live.net/a54229a447a99c35/Documents/artist/21mKp7DqtSNHhCAU2ugvUw_songs.html" TargetMode="External"/><Relationship Id="rId735" Type="http://schemas.openxmlformats.org/officeDocument/2006/relationships/hyperlink" Target="https://d.docs.live.net/a54229a447a99c35/Documents/artist/2hR4h1Cao2ueuI7Cx9c7V8_songs.html" TargetMode="External"/><Relationship Id="rId942" Type="http://schemas.openxmlformats.org/officeDocument/2006/relationships/hyperlink" Target="https://d.docs.live.net/a54229a447a99c35/Documents/artist/1Vnwxb3UkZxMF4S3J6hxAS_songs.html" TargetMode="External"/><Relationship Id="rId1158" Type="http://schemas.openxmlformats.org/officeDocument/2006/relationships/hyperlink" Target="https://d.docs.live.net/a54229a447a99c35/Documents/artist/7qHsapL39aTQsPhixtzVvy_songs.html" TargetMode="External"/><Relationship Id="rId1365" Type="http://schemas.openxmlformats.org/officeDocument/2006/relationships/hyperlink" Target="https://d.docs.live.net/a54229a447a99c35/Documents/artist/6vTqEFbTtTRJsuIpzZgjxi_songs.html" TargetMode="External"/><Relationship Id="rId1572" Type="http://schemas.openxmlformats.org/officeDocument/2006/relationships/hyperlink" Target="https://d.docs.live.net/a54229a447a99c35/Documents/artist/0qT79UgT5tY4yudH9VfsdT_songs.html" TargetMode="External"/><Relationship Id="rId2209" Type="http://schemas.openxmlformats.org/officeDocument/2006/relationships/hyperlink" Target="https://d.docs.live.net/a54229a447a99c35/Documents/artist/1h6Cn3P4NGzXbaXidqURXs_songs.html" TargetMode="External"/><Relationship Id="rId2416" Type="http://schemas.openxmlformats.org/officeDocument/2006/relationships/hyperlink" Target="https://d.docs.live.net/a54229a447a99c35/Documents/artist/33qOK5uJ8AR2xuQQAhHump_songs.html" TargetMode="External"/><Relationship Id="rId1018" Type="http://schemas.openxmlformats.org/officeDocument/2006/relationships/hyperlink" Target="https://d.docs.live.net/a54229a447a99c35/Documents/artist/3SCOuAxngTC1yGjKMcIPEd_songs.html" TargetMode="External"/><Relationship Id="rId1225" Type="http://schemas.openxmlformats.org/officeDocument/2006/relationships/hyperlink" Target="https://d.docs.live.net/a54229a447a99c35/Documents/artist/0w7HLMvZOHatWVbAKee1zF_songs.html" TargetMode="External"/><Relationship Id="rId1432" Type="http://schemas.openxmlformats.org/officeDocument/2006/relationships/hyperlink" Target="https://d.docs.live.net/a54229a447a99c35/Documents/artist/3iDD7bnsjL9J4fO298r0L0_songs.html" TargetMode="External"/><Relationship Id="rId71" Type="http://schemas.openxmlformats.org/officeDocument/2006/relationships/hyperlink" Target="https://d.docs.live.net/a54229a447a99c35/Documents/artist/4TaSvnT5o4REFwhqfrmK27_songs.html" TargetMode="External"/><Relationship Id="rId802" Type="http://schemas.openxmlformats.org/officeDocument/2006/relationships/hyperlink" Target="https://d.docs.live.net/a54229a447a99c35/Documents/artist/3cniTumSiUysiPWXapGx1i_songs.html" TargetMode="External"/><Relationship Id="rId178" Type="http://schemas.openxmlformats.org/officeDocument/2006/relationships/hyperlink" Target="https://d.docs.live.net/a54229a447a99c35/Documents/artist/1ZVoRDO29AlDXiMkRLMZSK_songs.html" TargetMode="External"/><Relationship Id="rId385" Type="http://schemas.openxmlformats.org/officeDocument/2006/relationships/hyperlink" Target="https://d.docs.live.net/a54229a447a99c35/Documents/artist/47SaOSOqcrxSJNZUuqpLuu_songs.html" TargetMode="External"/><Relationship Id="rId592" Type="http://schemas.openxmlformats.org/officeDocument/2006/relationships/hyperlink" Target="https://d.docs.live.net/a54229a447a99c35/Documents/artist/0jUQSUOcM7lxVn5eVGTkzQ_songs.html" TargetMode="External"/><Relationship Id="rId2066" Type="http://schemas.openxmlformats.org/officeDocument/2006/relationships/hyperlink" Target="https://d.docs.live.net/a54229a447a99c35/Documents/artist/4LEiUm1SRbFMgfqnQTwUbQ_songs.html" TargetMode="External"/><Relationship Id="rId2273" Type="http://schemas.openxmlformats.org/officeDocument/2006/relationships/hyperlink" Target="https://d.docs.live.net/a54229a447a99c35/Documents/artist/6U3ybJ9UHNKEdsH7ktGBZ7_songs.html" TargetMode="External"/><Relationship Id="rId2480" Type="http://schemas.openxmlformats.org/officeDocument/2006/relationships/hyperlink" Target="https://d.docs.live.net/a54229a447a99c35/Documents/artist/5YGY8feqx7naU7z4HrwZM6_songs.html" TargetMode="External"/><Relationship Id="rId245" Type="http://schemas.openxmlformats.org/officeDocument/2006/relationships/hyperlink" Target="https://d.docs.live.net/a54229a447a99c35/Documents/artist/0uGApGjjFXKwUOAqYBeX7B_songs.html" TargetMode="External"/><Relationship Id="rId452" Type="http://schemas.openxmlformats.org/officeDocument/2006/relationships/hyperlink" Target="https://d.docs.live.net/a54229a447a99c35/Documents/artist/6n9sdNb7mWvVmARDT6ujnJ_songs.html" TargetMode="External"/><Relationship Id="rId1082" Type="http://schemas.openxmlformats.org/officeDocument/2006/relationships/hyperlink" Target="https://d.docs.live.net/a54229a447a99c35/Documents/artist/2wOqMjp9TyABvtHdOSOTUS_songs.html" TargetMode="External"/><Relationship Id="rId2133" Type="http://schemas.openxmlformats.org/officeDocument/2006/relationships/hyperlink" Target="https://d.docs.live.net/a54229a447a99c35/Documents/artist/1wZtkThiXbVNtj6hee6dz9_songs.html" TargetMode="External"/><Relationship Id="rId2340" Type="http://schemas.openxmlformats.org/officeDocument/2006/relationships/hyperlink" Target="https://d.docs.live.net/a54229a447a99c35/Documents/artist/6JL8zeS1NmiOftqZTRgdTz_songs.html" TargetMode="External"/><Relationship Id="rId105" Type="http://schemas.openxmlformats.org/officeDocument/2006/relationships/hyperlink" Target="https://d.docs.live.net/a54229a447a99c35/Documents/artist/3QZtwiUoyaXbl1JssMPIQ7_songs.html" TargetMode="External"/><Relationship Id="rId312" Type="http://schemas.openxmlformats.org/officeDocument/2006/relationships/hyperlink" Target="https://d.docs.live.net/a54229a447a99c35/Documents/artist/02Tq76MwpeoRu3BHIAiaio_songs.html" TargetMode="External"/><Relationship Id="rId2200" Type="http://schemas.openxmlformats.org/officeDocument/2006/relationships/hyperlink" Target="https://d.docs.live.net/a54229a447a99c35/Documents/artist/5VadK1havLhK1OpKYsXv9y_songs.html" TargetMode="External"/><Relationship Id="rId1899" Type="http://schemas.openxmlformats.org/officeDocument/2006/relationships/hyperlink" Target="https://d.docs.live.net/a54229a447a99c35/Documents/artist/4pwXiI7Z5ZStkgKowZyoKi_songs.html" TargetMode="External"/><Relationship Id="rId1759" Type="http://schemas.openxmlformats.org/officeDocument/2006/relationships/hyperlink" Target="https://d.docs.live.net/a54229a447a99c35/Documents/artist/2sF5nNXnrrsCPZlt8ZpyGd_songs.html" TargetMode="External"/><Relationship Id="rId1966" Type="http://schemas.openxmlformats.org/officeDocument/2006/relationships/hyperlink" Target="https://d.docs.live.net/a54229a447a99c35/Documents/artist/5gZhfbckaWo89OzDSk3gdT_songs.html" TargetMode="External"/><Relationship Id="rId1619" Type="http://schemas.openxmlformats.org/officeDocument/2006/relationships/hyperlink" Target="https://d.docs.live.net/a54229a447a99c35/Documents/artist/3MrDVzg7ZXaYMyQmbDInr7_songs.html" TargetMode="External"/><Relationship Id="rId1826" Type="http://schemas.openxmlformats.org/officeDocument/2006/relationships/hyperlink" Target="https://d.docs.live.net/a54229a447a99c35/Documents/artist/4YgUVg4p7xtMOrOS4GjiJZ_songs.html" TargetMode="External"/><Relationship Id="rId779" Type="http://schemas.openxmlformats.org/officeDocument/2006/relationships/hyperlink" Target="https://d.docs.live.net/a54229a447a99c35/Documents/artist/3JSSjGYcIkgsrz7892CelT_songs.html" TargetMode="External"/><Relationship Id="rId986" Type="http://schemas.openxmlformats.org/officeDocument/2006/relationships/hyperlink" Target="https://d.docs.live.net/a54229a447a99c35/Documents/artist/7npqy7rgdX2D3yfVyWExKo_songs.html" TargetMode="External"/><Relationship Id="rId639" Type="http://schemas.openxmlformats.org/officeDocument/2006/relationships/hyperlink" Target="https://d.docs.live.net/a54229a447a99c35/Documents/artist/5uZYaqLcGRZzBsg8Sta933_songs.html" TargetMode="External"/><Relationship Id="rId1269" Type="http://schemas.openxmlformats.org/officeDocument/2006/relationships/hyperlink" Target="https://d.docs.live.net/a54229a447a99c35/Documents/artist/7z2avKuuiMAT4XZJFv8Rvh_songs.html" TargetMode="External"/><Relationship Id="rId1476" Type="http://schemas.openxmlformats.org/officeDocument/2006/relationships/hyperlink" Target="https://d.docs.live.net/a54229a447a99c35/Documents/artist/77iZVjeYoYSl5P0K9mIiUE_songs.html" TargetMode="External"/><Relationship Id="rId846" Type="http://schemas.openxmlformats.org/officeDocument/2006/relationships/hyperlink" Target="https://d.docs.live.net/a54229a447a99c35/Documents/artist/7HkdQ0gt53LP4zmHsL0nap_songs.html" TargetMode="External"/><Relationship Id="rId1129" Type="http://schemas.openxmlformats.org/officeDocument/2006/relationships/hyperlink" Target="https://d.docs.live.net/a54229a447a99c35/Documents/artist/1QvyquqkuuwUzdszyoKIy4_songs.html" TargetMode="External"/><Relationship Id="rId1683" Type="http://schemas.openxmlformats.org/officeDocument/2006/relationships/hyperlink" Target="https://d.docs.live.net/a54229a447a99c35/Documents/artist/3PKt2VqnGga5Vo1bh4SpU3.html" TargetMode="External"/><Relationship Id="rId1890" Type="http://schemas.openxmlformats.org/officeDocument/2006/relationships/hyperlink" Target="https://d.docs.live.net/a54229a447a99c35/Documents/artist/2ae6PxICSOZHvjqiCcgon8_songs.html" TargetMode="External"/><Relationship Id="rId706" Type="http://schemas.openxmlformats.org/officeDocument/2006/relationships/hyperlink" Target="https://d.docs.live.net/a54229a447a99c35/Documents/artist/0f2YkMXwFNJNSX7MymevKE_songs.html" TargetMode="External"/><Relationship Id="rId913" Type="http://schemas.openxmlformats.org/officeDocument/2006/relationships/hyperlink" Target="https://d.docs.live.net/a54229a447a99c35/Documents/artist/3CDKmzJu6uwEGnPLLZffpD_songs.html" TargetMode="External"/><Relationship Id="rId1336" Type="http://schemas.openxmlformats.org/officeDocument/2006/relationships/hyperlink" Target="https://d.docs.live.net/a54229a447a99c35/Documents/artist/5SbkVQYYzlw1kte75QIabH_songs.html" TargetMode="External"/><Relationship Id="rId1543" Type="http://schemas.openxmlformats.org/officeDocument/2006/relationships/hyperlink" Target="https://d.docs.live.net/a54229a447a99c35/Documents/artist/5dHt1vcEm9qb8fCyLcB3HL_songs.html" TargetMode="External"/><Relationship Id="rId1750" Type="http://schemas.openxmlformats.org/officeDocument/2006/relationships/hyperlink" Target="https://d.docs.live.net/a54229a447a99c35/Documents/artist/4aXXDj9aZnlshx7mzj3W1N_songs.html" TargetMode="External"/><Relationship Id="rId42" Type="http://schemas.openxmlformats.org/officeDocument/2006/relationships/hyperlink" Target="https://d.docs.live.net/a54229a447a99c35/Documents/artist/7x5rK9BClDQ8wmCkYAGsQp_songs.html" TargetMode="External"/><Relationship Id="rId1403" Type="http://schemas.openxmlformats.org/officeDocument/2006/relationships/hyperlink" Target="https://d.docs.live.net/a54229a447a99c35/Documents/artist/41qil2VaGbD194gaEcmmyx_songs.html" TargetMode="External"/><Relationship Id="rId1610" Type="http://schemas.openxmlformats.org/officeDocument/2006/relationships/hyperlink" Target="https://d.docs.live.net/a54229a447a99c35/Documents/artist/4PzYKhC14sTJNEr0dzoo0d_songs.html" TargetMode="External"/><Relationship Id="rId289" Type="http://schemas.openxmlformats.org/officeDocument/2006/relationships/hyperlink" Target="https://d.docs.live.net/a54229a447a99c35/Documents/artist/0IoWUuXfqpkfpxBRzthHU4_songs.html" TargetMode="External"/><Relationship Id="rId496" Type="http://schemas.openxmlformats.org/officeDocument/2006/relationships/hyperlink" Target="https://d.docs.live.net/a54229a447a99c35/Documents/artist/6i392l38cR3uBPF0DbNs7S_songs.html" TargetMode="External"/><Relationship Id="rId2177" Type="http://schemas.openxmlformats.org/officeDocument/2006/relationships/hyperlink" Target="https://d.docs.live.net/a54229a447a99c35/Documents/artist/28gNT5KBp7IjEOQoevXf9N_songs.html" TargetMode="External"/><Relationship Id="rId2384" Type="http://schemas.openxmlformats.org/officeDocument/2006/relationships/hyperlink" Target="https://d.docs.live.net/a54229a447a99c35/Documents/artist/1mYsTxnqsietFxj1OgoGbG_songs.html" TargetMode="External"/><Relationship Id="rId149" Type="http://schemas.openxmlformats.org/officeDocument/2006/relationships/hyperlink" Target="https://d.docs.live.net/a54229a447a99c35/Documents/artist/4ogvuDRerGhZfSf7TtzHlr_songs.html" TargetMode="External"/><Relationship Id="rId356" Type="http://schemas.openxmlformats.org/officeDocument/2006/relationships/hyperlink" Target="https://d.docs.live.net/a54229a447a99c35/Documents/artist/2TjgzYcbTdsZjbT9OItIeB_songs.html" TargetMode="External"/><Relationship Id="rId563" Type="http://schemas.openxmlformats.org/officeDocument/2006/relationships/hyperlink" Target="https://d.docs.live.net/a54229a447a99c35/Documents/artist/0b1sIQumIAsNbqAoIClSpy_songs.html" TargetMode="External"/><Relationship Id="rId770" Type="http://schemas.openxmlformats.org/officeDocument/2006/relationships/hyperlink" Target="https://d.docs.live.net/a54229a447a99c35/Documents/artist/04QHNiih9ZesPvals6II1h_songs.html" TargetMode="External"/><Relationship Id="rId1193" Type="http://schemas.openxmlformats.org/officeDocument/2006/relationships/hyperlink" Target="https://d.docs.live.net/a54229a447a99c35/Documents/artist/7x5Slu7yTE5icZjNsc3OzW_songs.html" TargetMode="External"/><Relationship Id="rId2037" Type="http://schemas.openxmlformats.org/officeDocument/2006/relationships/hyperlink" Target="https://d.docs.live.net/a54229a447a99c35/Documents/artist/3CDoRporvSjdzTrm99a3gi_songs.html" TargetMode="External"/><Relationship Id="rId2244" Type="http://schemas.openxmlformats.org/officeDocument/2006/relationships/hyperlink" Target="https://d.docs.live.net/a54229a447a99c35/Documents/artist/73sIBHcqh3Z3NyqHKZ7FOL_songs.html" TargetMode="External"/><Relationship Id="rId2451" Type="http://schemas.openxmlformats.org/officeDocument/2006/relationships/hyperlink" Target="https://d.docs.live.net/a54229a447a99c35/Documents/artist/4dpARuHxo51G3z768sgnrY_songs.html" TargetMode="External"/><Relationship Id="rId216" Type="http://schemas.openxmlformats.org/officeDocument/2006/relationships/hyperlink" Target="https://d.docs.live.net/a54229a447a99c35/Documents/artist/0jRqFvRKCDryHOgrgFqsKG_songs.html" TargetMode="External"/><Relationship Id="rId423" Type="http://schemas.openxmlformats.org/officeDocument/2006/relationships/hyperlink" Target="https://d.docs.live.net/a54229a447a99c35/Documents/artist/6WFDpw4u23uSpon4BHvFRn_songs.html" TargetMode="External"/><Relationship Id="rId1053" Type="http://schemas.openxmlformats.org/officeDocument/2006/relationships/hyperlink" Target="https://d.docs.live.net/a54229a447a99c35/Documents/artist/73Np75Wv2tju61Eo9Zw4IR_songs.html" TargetMode="External"/><Relationship Id="rId1260" Type="http://schemas.openxmlformats.org/officeDocument/2006/relationships/hyperlink" Target="https://d.docs.live.net/a54229a447a99c35/Documents/artist/4nl0CCx6PpEOOr2Z2ThPdp_songs.html" TargetMode="External"/><Relationship Id="rId2104" Type="http://schemas.openxmlformats.org/officeDocument/2006/relationships/hyperlink" Target="https://d.docs.live.net/a54229a447a99c35/Documents/artist/21451j1KhjAiaYKflxBjr1_songs.html" TargetMode="External"/><Relationship Id="rId630" Type="http://schemas.openxmlformats.org/officeDocument/2006/relationships/hyperlink" Target="https://d.docs.live.net/a54229a447a99c35/Documents/artist/0Njy6yR9LykNKYg9yE23QN_songs.html" TargetMode="External"/><Relationship Id="rId2311" Type="http://schemas.openxmlformats.org/officeDocument/2006/relationships/hyperlink" Target="https://d.docs.live.net/a54229a447a99c35/Documents/artist/57vWImR43h4CaDao012Ofp_songs.html" TargetMode="External"/><Relationship Id="rId1120" Type="http://schemas.openxmlformats.org/officeDocument/2006/relationships/hyperlink" Target="https://d.docs.live.net/a54229a447a99c35/Documents/artist/4mBxoO0pAcMbAwuTcrcLMc_songs.html" TargetMode="External"/><Relationship Id="rId1937" Type="http://schemas.openxmlformats.org/officeDocument/2006/relationships/hyperlink" Target="https://d.docs.live.net/a54229a447a99c35/Documents/artist/5M52tdBnJaKSvOpJGz8mfZ_songs.html" TargetMode="External"/><Relationship Id="rId280" Type="http://schemas.openxmlformats.org/officeDocument/2006/relationships/hyperlink" Target="https://d.docs.live.net/a54229a447a99c35/Documents/artist/4mLJ3XfOM5FPjSAWdQ2Jk7_songs.html" TargetMode="External"/><Relationship Id="rId140" Type="http://schemas.openxmlformats.org/officeDocument/2006/relationships/hyperlink" Target="https://d.docs.live.net/a54229a447a99c35/Documents/artist/685uhJgfQlrMNuarOzgyea_songs.html" TargetMode="External"/><Relationship Id="rId6" Type="http://schemas.openxmlformats.org/officeDocument/2006/relationships/hyperlink" Target="https://d.docs.live.net/a54229a447a99c35/Documents/artist/2HB65P72dFRiOKvbLLcil2_songs.html" TargetMode="External"/><Relationship Id="rId957" Type="http://schemas.openxmlformats.org/officeDocument/2006/relationships/hyperlink" Target="https://d.docs.live.net/a54229a447a99c35/Documents/artist/0MeLMJJcouYXCymQSHPn8g_songs.html" TargetMode="External"/><Relationship Id="rId1587" Type="http://schemas.openxmlformats.org/officeDocument/2006/relationships/hyperlink" Target="https://d.docs.live.net/a54229a447a99c35/Documents/artist/20s0P9QLxGqKuCsGwFsp7w_songs.html" TargetMode="External"/><Relationship Id="rId1794" Type="http://schemas.openxmlformats.org/officeDocument/2006/relationships/hyperlink" Target="https://d.docs.live.net/a54229a447a99c35/Documents/artist/1bs7HoMkSyQwcobCpE9KpN_songs.html" TargetMode="External"/><Relationship Id="rId86" Type="http://schemas.openxmlformats.org/officeDocument/2006/relationships/hyperlink" Target="https://d.docs.live.net/a54229a447a99c35/Documents/artist/4JA9UvIYD3D5kL7utiGJMI_songs.html" TargetMode="External"/><Relationship Id="rId817" Type="http://schemas.openxmlformats.org/officeDocument/2006/relationships/hyperlink" Target="https://d.docs.live.net/a54229a447a99c35/Documents/artist/1qQLhymHXFPtP5U8KNKsm6_songs.html" TargetMode="External"/><Relationship Id="rId1447" Type="http://schemas.openxmlformats.org/officeDocument/2006/relationships/hyperlink" Target="https://d.docs.live.net/a54229a447a99c35/Documents/artist/5as8A4G47Ohu9NSWs3Je8U_songs.html" TargetMode="External"/><Relationship Id="rId1654" Type="http://schemas.openxmlformats.org/officeDocument/2006/relationships/hyperlink" Target="https://d.docs.live.net/a54229a447a99c35/Documents/artist/6k6TIai4KyKG1DeIMftSmJ_songs.html" TargetMode="External"/><Relationship Id="rId1861" Type="http://schemas.openxmlformats.org/officeDocument/2006/relationships/hyperlink" Target="https://d.docs.live.net/a54229a447a99c35/Documents/artist/1r43wW70tnGUauQYvY5w48_songs.html" TargetMode="External"/><Relationship Id="rId1307" Type="http://schemas.openxmlformats.org/officeDocument/2006/relationships/hyperlink" Target="https://d.docs.live.net/a54229a447a99c35/Documents/artist/6bDWAcdtVR3WHz2xtiIPUi_songs.html" TargetMode="External"/><Relationship Id="rId1514" Type="http://schemas.openxmlformats.org/officeDocument/2006/relationships/hyperlink" Target="https://d.docs.live.net/a54229a447a99c35/Documents/artist/5IcR3N7QB1j6KBL8eImZ8m_songs.html" TargetMode="External"/><Relationship Id="rId1721" Type="http://schemas.openxmlformats.org/officeDocument/2006/relationships/hyperlink" Target="https://d.docs.live.net/a54229a447a99c35/Documents/artist/60uh2KYYSCqAgJNxcU4DA0_songs.html" TargetMode="External"/><Relationship Id="rId13" Type="http://schemas.openxmlformats.org/officeDocument/2006/relationships/hyperlink" Target="https://d.docs.live.net/a54229a447a99c35/Documents/artist/3exvMmrLV6o4R42YnG3Id6_songs.html" TargetMode="External"/><Relationship Id="rId2288" Type="http://schemas.openxmlformats.org/officeDocument/2006/relationships/hyperlink" Target="https://d.docs.live.net/a54229a447a99c35/Documents/artist/181bsRPaVXVlUKXrxwZfHK_songs.html" TargetMode="External"/><Relationship Id="rId2495" Type="http://schemas.openxmlformats.org/officeDocument/2006/relationships/hyperlink" Target="https://d.docs.live.net/a54229a447a99c35/Documents/artist/3TVXtAsR1Inumwj472S9r4_songs.html" TargetMode="External"/><Relationship Id="rId467" Type="http://schemas.openxmlformats.org/officeDocument/2006/relationships/hyperlink" Target="https://d.docs.live.net/a54229a447a99c35/Documents/artist/20cmhoGvN0eyzhmsHJH1Mg_songs.html" TargetMode="External"/><Relationship Id="rId1097" Type="http://schemas.openxmlformats.org/officeDocument/2006/relationships/hyperlink" Target="https://d.docs.live.net/a54229a447a99c35/Documents/artist/0KcbRunfjZHfwEnEgd1Dy6_songs.html" TargetMode="External"/><Relationship Id="rId2148" Type="http://schemas.openxmlformats.org/officeDocument/2006/relationships/hyperlink" Target="https://d.docs.live.net/a54229a447a99c35/Documents/artist/6FBDaR13swtiWwGhX1WQsP_songs.html" TargetMode="External"/><Relationship Id="rId674" Type="http://schemas.openxmlformats.org/officeDocument/2006/relationships/hyperlink" Target="https://d.docs.live.net/a54229a447a99c35/Documents/artist/06nvjg4wBANK6DCHjqtPNd_songs.html" TargetMode="External"/><Relationship Id="rId881" Type="http://schemas.openxmlformats.org/officeDocument/2006/relationships/hyperlink" Target="https://d.docs.live.net/a54229a447a99c35/Documents/artist/3HiuzBlSW7pGDXlSFMhO2g_songs.html" TargetMode="External"/><Relationship Id="rId2355" Type="http://schemas.openxmlformats.org/officeDocument/2006/relationships/hyperlink" Target="https://d.docs.live.net/a54229a447a99c35/Documents/artist/5fMUXHkw8R8eOP2RNVYEZX_songs.html" TargetMode="External"/><Relationship Id="rId327" Type="http://schemas.openxmlformats.org/officeDocument/2006/relationships/hyperlink" Target="https://d.docs.live.net/a54229a447a99c35/Documents/artist/6W5uA6CNMf3hd2j4a2XWCx_songs.html" TargetMode="External"/><Relationship Id="rId534" Type="http://schemas.openxmlformats.org/officeDocument/2006/relationships/hyperlink" Target="https://d.docs.live.net/a54229a447a99c35/Documents/artist/0cwmNvclzPd8mQnoHuIksj_songs.html" TargetMode="External"/><Relationship Id="rId741" Type="http://schemas.openxmlformats.org/officeDocument/2006/relationships/hyperlink" Target="https://d.docs.live.net/a54229a447a99c35/Documents/artist/5Ppie0uPnbnvGBYRwYmlt0_songs.html" TargetMode="External"/><Relationship Id="rId1164" Type="http://schemas.openxmlformats.org/officeDocument/2006/relationships/hyperlink" Target="https://d.docs.live.net/a54229a447a99c35/Documents/artist/0BqURncJM5B1BBu7UM51eq_songs.html" TargetMode="External"/><Relationship Id="rId1371" Type="http://schemas.openxmlformats.org/officeDocument/2006/relationships/hyperlink" Target="https://d.docs.live.net/a54229a447a99c35/Documents/artist/1aw0Cdl1DIrtUrUA6fGbAR_songs.html" TargetMode="External"/><Relationship Id="rId2008" Type="http://schemas.openxmlformats.org/officeDocument/2006/relationships/hyperlink" Target="https://d.docs.live.net/a54229a447a99c35/Documents/artist/0epOFNiUfyON9EYx7Tpr6V_songs.html" TargetMode="External"/><Relationship Id="rId2215" Type="http://schemas.openxmlformats.org/officeDocument/2006/relationships/hyperlink" Target="https://d.docs.live.net/a54229a447a99c35/Documents/artist/2oQX8QiMXOyuqbcZEFsZfm_songs.html" TargetMode="External"/><Relationship Id="rId2422" Type="http://schemas.openxmlformats.org/officeDocument/2006/relationships/hyperlink" Target="https://d.docs.live.net/a54229a447a99c35/Documents/artist/716NhGYqD1jl2wI1Qkgq36_songs.html" TargetMode="External"/><Relationship Id="rId601" Type="http://schemas.openxmlformats.org/officeDocument/2006/relationships/hyperlink" Target="https://d.docs.live.net/a54229a447a99c35/Documents/artist/6IkfE2JyVoKwBZXvuytKX3_songs.html" TargetMode="External"/><Relationship Id="rId1024" Type="http://schemas.openxmlformats.org/officeDocument/2006/relationships/hyperlink" Target="https://d.docs.live.net/a54229a447a99c35/Documents/artist/6HQ6vf4AloXyVNdyJhrX1J_songs.html" TargetMode="External"/><Relationship Id="rId1231" Type="http://schemas.openxmlformats.org/officeDocument/2006/relationships/hyperlink" Target="https://d.docs.live.net/a54229a447a99c35/Documents/artist/0u2FHSq3ln94y5Q57xazwf_songs.html" TargetMode="External"/><Relationship Id="rId184" Type="http://schemas.openxmlformats.org/officeDocument/2006/relationships/hyperlink" Target="https://d.docs.live.net/a54229a447a99c35/Documents/artist/6ModsWtBph2rE6zCTVxvZt_songs.html" TargetMode="External"/><Relationship Id="rId391" Type="http://schemas.openxmlformats.org/officeDocument/2006/relationships/hyperlink" Target="https://d.docs.live.net/a54229a447a99c35/Documents/artist/2qgvmDsc4jrqbAbjq1HGM2_songs.html" TargetMode="External"/><Relationship Id="rId1908" Type="http://schemas.openxmlformats.org/officeDocument/2006/relationships/hyperlink" Target="https://d.docs.live.net/a54229a447a99c35/Documents/artist/4PLdCloYxu2bMKfuuB9lI5_songs.html" TargetMode="External"/><Relationship Id="rId2072" Type="http://schemas.openxmlformats.org/officeDocument/2006/relationships/hyperlink" Target="https://d.docs.live.net/a54229a447a99c35/Documents/artist/2GoeZ0qOTt6kjsWW4eA6LS_songs.html" TargetMode="External"/><Relationship Id="rId251" Type="http://schemas.openxmlformats.org/officeDocument/2006/relationships/hyperlink" Target="https://d.docs.live.net/a54229a447a99c35/Documents/artist/1eMmoIprPDWeFdB1FxU6ZV_songs.html" TargetMode="External"/><Relationship Id="rId111" Type="http://schemas.openxmlformats.org/officeDocument/2006/relationships/hyperlink" Target="https://d.docs.live.net/a54229a447a99c35/Documents/artist/7hLjkyL9Pz9xtQNahzJZki_songs.html" TargetMode="External"/><Relationship Id="rId1698" Type="http://schemas.openxmlformats.org/officeDocument/2006/relationships/hyperlink" Target="https://d.docs.live.net/a54229a447a99c35/Documents/artist/1tqZaCwM57UFKjWoYwMLrw_songs.html" TargetMode="External"/><Relationship Id="rId928" Type="http://schemas.openxmlformats.org/officeDocument/2006/relationships/hyperlink" Target="https://d.docs.live.net/a54229a447a99c35/Documents/artist/03Yb3iBy9GCifXiATEFcit_songs.html" TargetMode="External"/><Relationship Id="rId1558" Type="http://schemas.openxmlformats.org/officeDocument/2006/relationships/hyperlink" Target="https://d.docs.live.net/a54229a447a99c35/Documents/artist/1zEo6Fk1iaaOYFlFPBHCFn_songs.html" TargetMode="External"/><Relationship Id="rId1765" Type="http://schemas.openxmlformats.org/officeDocument/2006/relationships/hyperlink" Target="https://d.docs.live.net/a54229a447a99c35/Documents/artist/0vqJkZ0RpLZixt3lTmD8vP_songs.html" TargetMode="External"/><Relationship Id="rId57" Type="http://schemas.openxmlformats.org/officeDocument/2006/relationships/hyperlink" Target="https://d.docs.live.net/a54229a447a99c35/Documents/artist/28ot3wh4oNmoFOdVajibBl_songs.html" TargetMode="External"/><Relationship Id="rId1418" Type="http://schemas.openxmlformats.org/officeDocument/2006/relationships/hyperlink" Target="https://d.docs.live.net/a54229a447a99c35/Documents/artist/3l4fsEzoeabsET7ddv0lZW_songs.html" TargetMode="External"/><Relationship Id="rId1972" Type="http://schemas.openxmlformats.org/officeDocument/2006/relationships/hyperlink" Target="https://d.docs.live.net/a54229a447a99c35/Documents/artist/0RESbWvOMyua0yuyVrztJ5_songs.html" TargetMode="External"/><Relationship Id="rId1625" Type="http://schemas.openxmlformats.org/officeDocument/2006/relationships/hyperlink" Target="https://d.docs.live.net/a54229a447a99c35/Documents/artist/07QEuhtrNmmZ0zEcqE9SF6_songs.html" TargetMode="External"/><Relationship Id="rId1832" Type="http://schemas.openxmlformats.org/officeDocument/2006/relationships/hyperlink" Target="https://d.docs.live.net/a54229a447a99c35/Documents/artist/4RddZ3iHvSpGV4dvATac9X_songs.html" TargetMode="External"/><Relationship Id="rId2399" Type="http://schemas.openxmlformats.org/officeDocument/2006/relationships/hyperlink" Target="https://d.docs.live.net/a54229a447a99c35/Documents/artist/21E3waRsmPlU7jZsS13rcj_songs.html" TargetMode="External"/><Relationship Id="rId578" Type="http://schemas.openxmlformats.org/officeDocument/2006/relationships/hyperlink" Target="https://d.docs.live.net/a54229a447a99c35/Documents/artist/5CGtBYmVPeLhI1kM2Fn9Gv_songs.html" TargetMode="External"/><Relationship Id="rId785" Type="http://schemas.openxmlformats.org/officeDocument/2006/relationships/hyperlink" Target="https://d.docs.live.net/a54229a447a99c35/Documents/artist/5UjifI1TYefXWn9GdqDOHl_songs.html" TargetMode="External"/><Relationship Id="rId992" Type="http://schemas.openxmlformats.org/officeDocument/2006/relationships/hyperlink" Target="https://d.docs.live.net/a54229a447a99c35/Documents/artist/1Bo8Afb2Qbjs4x6kJHyjle_songs.html" TargetMode="External"/><Relationship Id="rId2259" Type="http://schemas.openxmlformats.org/officeDocument/2006/relationships/hyperlink" Target="https://d.docs.live.net/a54229a447a99c35/Documents/artist/0QHgL1lAIqAw0HtD7YldmP_songs.html" TargetMode="External"/><Relationship Id="rId2466" Type="http://schemas.openxmlformats.org/officeDocument/2006/relationships/hyperlink" Target="https://d.docs.live.net/a54229a447a99c35/Documents/artist/00FQb4jTyendYWaN8pK0wa_songs.html" TargetMode="External"/><Relationship Id="rId438" Type="http://schemas.openxmlformats.org/officeDocument/2006/relationships/hyperlink" Target="https://d.docs.live.net/a54229a447a99c35/Documents/artist/0ZrpamOxcZybMHGg1AYtHP_songs.html" TargetMode="External"/><Relationship Id="rId645" Type="http://schemas.openxmlformats.org/officeDocument/2006/relationships/hyperlink" Target="https://d.docs.live.net/a54229a447a99c35/Documents/artist/5tTsrGPwQRWUsHR2Xf7Ke9_songs.html" TargetMode="External"/><Relationship Id="rId852" Type="http://schemas.openxmlformats.org/officeDocument/2006/relationships/hyperlink" Target="https://d.docs.live.net/a54229a447a99c35/Documents/artist/6BrvowZBreEkXzJQMpL174_songs.html" TargetMode="External"/><Relationship Id="rId1068" Type="http://schemas.openxmlformats.org/officeDocument/2006/relationships/hyperlink" Target="https://d.docs.live.net/a54229a447a99c35/Documents/artist/5DUlefCLzVRzNWaNURTFpK_songs.html" TargetMode="External"/><Relationship Id="rId1275" Type="http://schemas.openxmlformats.org/officeDocument/2006/relationships/hyperlink" Target="https://d.docs.live.net/a54229a447a99c35/Documents/artist/4TvhRzxIL1le2PWCeUqxQw_songs.html" TargetMode="External"/><Relationship Id="rId1482" Type="http://schemas.openxmlformats.org/officeDocument/2006/relationships/hyperlink" Target="https://d.docs.live.net/a54229a447a99c35/Documents/artist/0H39MdGGX6dbnnQPt6NQkZ_songs.html" TargetMode="External"/><Relationship Id="rId2119" Type="http://schemas.openxmlformats.org/officeDocument/2006/relationships/hyperlink" Target="https://d.docs.live.net/a54229a447a99c35/Documents/artist/1qto4hHid1P71emI6Fd8xi_songs.html" TargetMode="External"/><Relationship Id="rId2326" Type="http://schemas.openxmlformats.org/officeDocument/2006/relationships/hyperlink" Target="https://d.docs.live.net/a54229a447a99c35/Documents/artist/50co4Is1HCEo8bhOyUWKpn_songs.html" TargetMode="External"/><Relationship Id="rId505" Type="http://schemas.openxmlformats.org/officeDocument/2006/relationships/hyperlink" Target="https://d.docs.live.net/a54229a447a99c35/Documents/artist/3lPQ2Fk5JOwGWAF3ORFCqH_songs.html" TargetMode="External"/><Relationship Id="rId712" Type="http://schemas.openxmlformats.org/officeDocument/2006/relationships/hyperlink" Target="https://d.docs.live.net/a54229a447a99c35/Documents/artist/0huGjMyP507tBCARyzSkrv_songs.html" TargetMode="External"/><Relationship Id="rId1135" Type="http://schemas.openxmlformats.org/officeDocument/2006/relationships/hyperlink" Target="https://d.docs.live.net/a54229a447a99c35/Documents/artist/7FY5V3XMwlNBPitEjXowHQ_songs.html" TargetMode="External"/><Relationship Id="rId1342" Type="http://schemas.openxmlformats.org/officeDocument/2006/relationships/hyperlink" Target="https://d.docs.live.net/a54229a447a99c35/Documents/artist/0RqtSIYZmd4fiBKVFqyIqD_songs.html" TargetMode="External"/><Relationship Id="rId1202" Type="http://schemas.openxmlformats.org/officeDocument/2006/relationships/hyperlink" Target="https://d.docs.live.net/a54229a447a99c35/Documents/artist/2wIVse2owClT7go1WT98tk_songs.html" TargetMode="External"/><Relationship Id="rId295" Type="http://schemas.openxmlformats.org/officeDocument/2006/relationships/hyperlink" Target="https://d.docs.live.net/a54229a447a99c35/Documents/artist/65c5si0ePAwkOCn4M35Ho7_songs.html" TargetMode="External"/><Relationship Id="rId2183" Type="http://schemas.openxmlformats.org/officeDocument/2006/relationships/hyperlink" Target="https://d.docs.live.net/a54229a447a99c35/Documents/artist/2IMZYfNi21MGqxopj9fWx8_songs.html" TargetMode="External"/><Relationship Id="rId2390" Type="http://schemas.openxmlformats.org/officeDocument/2006/relationships/hyperlink" Target="https://d.docs.live.net/a54229a447a99c35/Documents/artist/3IYUhFvPQItj6xySrBmZkd_songs.html" TargetMode="External"/><Relationship Id="rId155" Type="http://schemas.openxmlformats.org/officeDocument/2006/relationships/hyperlink" Target="https://d.docs.live.net/a54229a447a99c35/Documents/artist/01rgao9OzfBm2BOHWJpi1Y_songs.html" TargetMode="External"/><Relationship Id="rId362" Type="http://schemas.openxmlformats.org/officeDocument/2006/relationships/hyperlink" Target="https://d.docs.live.net/a54229a447a99c35/Documents/artist/6O2zJ0tId7g07yzHtX0yap_songs.html" TargetMode="External"/><Relationship Id="rId2043" Type="http://schemas.openxmlformats.org/officeDocument/2006/relationships/hyperlink" Target="https://d.docs.live.net/a54229a447a99c35/Documents/artist/2QWIScpFDNxmS6ZEMIUvgm_songs.html" TargetMode="External"/><Relationship Id="rId2250" Type="http://schemas.openxmlformats.org/officeDocument/2006/relationships/hyperlink" Target="https://d.docs.live.net/a54229a447a99c35/Documents/artist/2jzc5TC5TVFLXQlBNiIUzE_songs.html" TargetMode="External"/><Relationship Id="rId222" Type="http://schemas.openxmlformats.org/officeDocument/2006/relationships/hyperlink" Target="https://d.docs.live.net/a54229a447a99c35/Documents/artist/0vRvGUQVUjytro0xpb26bs_songs.html" TargetMode="External"/><Relationship Id="rId2110" Type="http://schemas.openxmlformats.org/officeDocument/2006/relationships/hyperlink" Target="https://d.docs.live.net/a54229a447a99c35/Documents/artist/1dKdetem2xEmjgvyymzytS_songs.html" TargetMode="External"/><Relationship Id="rId1669" Type="http://schemas.openxmlformats.org/officeDocument/2006/relationships/hyperlink" Target="https://d.docs.live.net/a54229a447a99c35/Documents/artist/08F3Y3SctIlsOEmKd6dnH8_songs.html" TargetMode="External"/><Relationship Id="rId1876" Type="http://schemas.openxmlformats.org/officeDocument/2006/relationships/hyperlink" Target="https://d.docs.live.net/a54229a447a99c35/Documents/artist/2DFCHTDIA0t638a4mm37dK_songs.html" TargetMode="External"/><Relationship Id="rId1529" Type="http://schemas.openxmlformats.org/officeDocument/2006/relationships/hyperlink" Target="https://d.docs.live.net/a54229a447a99c35/Documents/artist/5ksRONqssB7BR161NTtJAm_songs.html" TargetMode="External"/><Relationship Id="rId1736" Type="http://schemas.openxmlformats.org/officeDocument/2006/relationships/hyperlink" Target="https://d.docs.live.net/a54229a447a99c35/Documents/artist/5hdhHgpxyniooUiQVaPxQ0_songs.html" TargetMode="External"/><Relationship Id="rId1943" Type="http://schemas.openxmlformats.org/officeDocument/2006/relationships/hyperlink" Target="https://d.docs.live.net/a54229a447a99c35/Documents/artist/1Ts9of7VPZElwPQnqnDSfW_songs.html" TargetMode="External"/><Relationship Id="rId28" Type="http://schemas.openxmlformats.org/officeDocument/2006/relationships/hyperlink" Target="https://d.docs.live.net/a54229a447a99c35/Documents/artist/7yQrcdkLdBAkV7yY9fF2Hw_songs.html" TargetMode="External"/><Relationship Id="rId1803" Type="http://schemas.openxmlformats.org/officeDocument/2006/relationships/hyperlink" Target="https://d.docs.live.net/a54229a447a99c35/Documents/artist/3qnGvpP8Yth1AqSBMqON5x_songs.html" TargetMode="External"/><Relationship Id="rId689" Type="http://schemas.openxmlformats.org/officeDocument/2006/relationships/hyperlink" Target="https://d.docs.live.net/a54229a447a99c35/Documents/artist/7Hf9AwMO37bSdxHb0FBGmO_songs.html" TargetMode="External"/><Relationship Id="rId896" Type="http://schemas.openxmlformats.org/officeDocument/2006/relationships/hyperlink" Target="https://d.docs.live.net/a54229a447a99c35/Documents/artist/568ZhdwyaiCyOGJRtNYhWf_songs.html" TargetMode="External"/><Relationship Id="rId549" Type="http://schemas.openxmlformats.org/officeDocument/2006/relationships/hyperlink" Target="https://d.docs.live.net/a54229a447a99c35/Documents/artist/44mEtidu0VdRkIqO4IbkNa_songs.html" TargetMode="External"/><Relationship Id="rId756" Type="http://schemas.openxmlformats.org/officeDocument/2006/relationships/hyperlink" Target="https://d.docs.live.net/a54229a447a99c35/Documents/artist/0FwnPHExlRRxEZPLAi5tmG_songs.html" TargetMode="External"/><Relationship Id="rId1179" Type="http://schemas.openxmlformats.org/officeDocument/2006/relationships/hyperlink" Target="https://d.docs.live.net/a54229a447a99c35/Documents/artist/4lDBihdpMlOalxy1jkUbPl_songs.html" TargetMode="External"/><Relationship Id="rId1386" Type="http://schemas.openxmlformats.org/officeDocument/2006/relationships/hyperlink" Target="https://d.docs.live.net/a54229a447a99c35/Documents/artist/0rZp7G3gIH6WkyeXbrZnGi_songs.html" TargetMode="External"/><Relationship Id="rId1593" Type="http://schemas.openxmlformats.org/officeDocument/2006/relationships/hyperlink" Target="https://d.docs.live.net/a54229a447a99c35/Documents/artist/3qvcCP2J0fWi0m0uQDUf6r_songs.html" TargetMode="External"/><Relationship Id="rId2437" Type="http://schemas.openxmlformats.org/officeDocument/2006/relationships/hyperlink" Target="https://d.docs.live.net/a54229a447a99c35/Documents/artist/4AK6F7OLvEQ5QYCBNiQWHq_song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6AF3-D23A-4F2E-8BBF-533DE492F29F}">
  <sheetPr codeName="Hoja1"/>
  <dimension ref="A1:I2501"/>
  <sheetViews>
    <sheetView tabSelected="1" zoomScaleNormal="100" workbookViewId="0">
      <selection activeCell="H7" sqref="H7"/>
    </sheetView>
  </sheetViews>
  <sheetFormatPr baseColWidth="10" defaultRowHeight="15" x14ac:dyDescent="0.25"/>
  <cols>
    <col min="1" max="1" width="36.28515625" bestFit="1" customWidth="1"/>
    <col min="2" max="2" width="10.85546875" bestFit="1" customWidth="1"/>
    <col min="3" max="3" width="9.5703125" bestFit="1" customWidth="1"/>
    <col min="4" max="4" width="8.28515625" style="6" customWidth="1"/>
    <col min="5" max="5" width="10.85546875" hidden="1" customWidth="1"/>
    <col min="6" max="6" width="139" customWidth="1"/>
    <col min="7" max="7" width="28.42578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2505</v>
      </c>
      <c r="G1" s="1" t="s">
        <v>2506</v>
      </c>
    </row>
    <row r="2" spans="1:9" x14ac:dyDescent="0.25">
      <c r="A2" s="3" t="s">
        <v>5</v>
      </c>
      <c r="B2" s="4">
        <v>113198159</v>
      </c>
      <c r="C2" s="4">
        <v>377082</v>
      </c>
      <c r="D2" s="5">
        <v>1</v>
      </c>
      <c r="E2" s="4">
        <v>113198159</v>
      </c>
      <c r="F2" t="str" cm="1">
        <f t="array" ref="F2">URL(A2)</f>
        <v>https://d.docs.live.net/a54229a447a99c35/Documents/artist/06HL4z0CvFAxyc27GXpf02_songs.html</v>
      </c>
      <c r="G2" t="str">
        <f t="shared" ref="G2:G65" si="0">MID(
  SUBSTITUTE(F2, "\", "/"),
  FIND("artist/", SUBSTITUTE(F2, "\", "/")) + 7,
  IFERROR(
    FIND("_", SUBSTITUTE(F2, "\", "/")) - FIND("artist/", SUBSTITUTE(F2, "\", "/")) - 7,
    FIND(".html", SUBSTITUTE(F2, "\", "/")) - FIND("artist/", SUBSTITUTE(F2, "\", "/")) - 7
  )
)</f>
        <v>06HL4z0CvFAxyc27GXpf02</v>
      </c>
    </row>
    <row r="3" spans="1:9" x14ac:dyDescent="0.25">
      <c r="A3" s="3" t="s">
        <v>6</v>
      </c>
      <c r="B3" s="4">
        <v>111086156</v>
      </c>
      <c r="C3" s="4">
        <v>-88135</v>
      </c>
      <c r="D3" s="5">
        <v>1</v>
      </c>
      <c r="E3" s="4">
        <v>117203987</v>
      </c>
      <c r="F3" t="str" cm="1">
        <f t="array" ref="F3">URL(A3)</f>
        <v>https://d.docs.live.net/a54229a447a99c35/Documents/artist/1Xyo4u8uXC1ZmMpatF05PJ_songs.html</v>
      </c>
      <c r="G3" t="str">
        <f t="shared" si="0"/>
        <v>1Xyo4u8uXC1ZmMpatF05PJ</v>
      </c>
    </row>
    <row r="4" spans="1:9" x14ac:dyDescent="0.25">
      <c r="A4" s="3" t="s">
        <v>7</v>
      </c>
      <c r="B4" s="4">
        <v>88916712</v>
      </c>
      <c r="C4" s="4">
        <v>659886</v>
      </c>
      <c r="D4" s="5">
        <v>3</v>
      </c>
      <c r="E4" s="4">
        <v>88916712</v>
      </c>
      <c r="F4" t="str" cm="1">
        <f t="array" ref="F4">URL(A4)</f>
        <v>https://d.docs.live.net/a54229a447a99c35/Documents/artist/246dkjvS1zLTtiykXe5h60_songs.html</v>
      </c>
      <c r="G4" t="str">
        <f t="shared" si="0"/>
        <v>246dkjvS1zLTtiykXe5h60</v>
      </c>
    </row>
    <row r="5" spans="1:9" x14ac:dyDescent="0.25">
      <c r="A5" s="3" t="s">
        <v>8</v>
      </c>
      <c r="B5" s="4">
        <v>87220835</v>
      </c>
      <c r="C5" s="4">
        <v>-159543</v>
      </c>
      <c r="D5" s="5">
        <v>3</v>
      </c>
      <c r="E5" s="4">
        <v>99648377</v>
      </c>
      <c r="F5" t="str" cm="1">
        <f t="array" ref="F5">URL(A5)</f>
        <v>https://d.docs.live.net/a54229a447a99c35/Documents/artist/66CXWjxzNUsdJxJ2JdwvnR_songs.html</v>
      </c>
      <c r="G5" t="str">
        <f t="shared" si="0"/>
        <v>66CXWjxzNUsdJxJ2JdwvnR</v>
      </c>
    </row>
    <row r="6" spans="1:9" x14ac:dyDescent="0.25">
      <c r="A6" s="3" t="s">
        <v>9</v>
      </c>
      <c r="B6" s="4">
        <v>84475560</v>
      </c>
      <c r="C6" s="4">
        <v>51335</v>
      </c>
      <c r="D6" s="5">
        <v>2</v>
      </c>
      <c r="E6" s="4">
        <v>87326767</v>
      </c>
      <c r="F6" t="str" cm="1">
        <f t="array" ref="F6">URL(A6)</f>
        <v>https://d.docs.live.net/a54229a447a99c35/Documents/artist/5pKCCKE2ajJHZ9KAiaK11H_songs.html</v>
      </c>
      <c r="G6" t="str">
        <f t="shared" si="0"/>
        <v>5pKCCKE2ajJHZ9KAiaK11H</v>
      </c>
    </row>
    <row r="7" spans="1:9" x14ac:dyDescent="0.25">
      <c r="A7" s="3" t="s">
        <v>10</v>
      </c>
      <c r="B7" s="4">
        <v>81358580</v>
      </c>
      <c r="C7" s="4">
        <v>228579</v>
      </c>
      <c r="D7" s="5">
        <v>3</v>
      </c>
      <c r="E7" s="4">
        <v>86591246</v>
      </c>
      <c r="F7" t="str" cm="1">
        <f t="array" ref="F7">URL(A7)</f>
        <v>https://d.docs.live.net/a54229a447a99c35/Documents/artist/3TVXtAsR1Inumwj472S9r4_songs.html</v>
      </c>
      <c r="G7" t="str">
        <f t="shared" si="0"/>
        <v>3TVXtAsR1Inumwj472S9r4</v>
      </c>
    </row>
    <row r="8" spans="1:9" x14ac:dyDescent="0.25">
      <c r="A8" s="3" t="s">
        <v>11</v>
      </c>
      <c r="B8" s="4">
        <v>77472510</v>
      </c>
      <c r="C8" s="4">
        <v>311815</v>
      </c>
      <c r="D8" s="5">
        <v>3</v>
      </c>
      <c r="E8" s="4">
        <v>78424703</v>
      </c>
      <c r="F8" t="str" cm="1">
        <f t="array" ref="F8">URL(A8)</f>
        <v>https://d.docs.live.net/a54229a447a99c35/Documents/artist/6M2wZ9GZgrQXHCFfjv46we_songs.html</v>
      </c>
      <c r="G8" t="str">
        <f t="shared" si="0"/>
        <v>6M2wZ9GZgrQXHCFfjv46we</v>
      </c>
    </row>
    <row r="9" spans="1:9" x14ac:dyDescent="0.25">
      <c r="A9" s="3" t="s">
        <v>12</v>
      </c>
      <c r="B9" s="4">
        <v>75271860</v>
      </c>
      <c r="C9" s="4">
        <v>-5295</v>
      </c>
      <c r="D9" s="5">
        <v>3</v>
      </c>
      <c r="E9" s="4">
        <v>95396733</v>
      </c>
      <c r="F9" t="str" cm="1">
        <f t="array" ref="F9">URL(A9)</f>
        <v>https://d.docs.live.net/a54229a447a99c35/Documents/artist/1uNFoZAHBGtllmzznpCI3s_songs.html</v>
      </c>
      <c r="G9" t="str">
        <f t="shared" si="0"/>
        <v>1uNFoZAHBGtllmzznpCI3s</v>
      </c>
    </row>
    <row r="10" spans="1:9" x14ac:dyDescent="0.25">
      <c r="A10" s="3" t="s">
        <v>13</v>
      </c>
      <c r="B10" s="4">
        <v>73978443</v>
      </c>
      <c r="C10" s="4">
        <v>36175</v>
      </c>
      <c r="D10" s="5">
        <v>4</v>
      </c>
      <c r="E10" s="4">
        <v>75163500</v>
      </c>
      <c r="F10" t="str" cm="1">
        <f t="array" ref="F10">URL(A10)</f>
        <v>https://d.docs.live.net/a54229a447a99c35/Documents/artist/1Cs0zKBU1kc0i8ypK3B9ai_songs.html</v>
      </c>
      <c r="G10" t="str">
        <f t="shared" si="0"/>
        <v>1Cs0zKBU1kc0i8ypK3B9ai</v>
      </c>
    </row>
    <row r="11" spans="1:9" x14ac:dyDescent="0.25">
      <c r="A11" s="3" t="s">
        <v>14</v>
      </c>
      <c r="B11" s="4">
        <v>72245656</v>
      </c>
      <c r="C11" s="4">
        <v>75851</v>
      </c>
      <c r="D11" s="5">
        <v>7</v>
      </c>
      <c r="E11" s="4">
        <v>78540616</v>
      </c>
      <c r="F11" t="str" cm="1">
        <f t="array" ref="F11">URL(A11)</f>
        <v>https://d.docs.live.net/a54229a447a99c35/Documents/artist/4gzpq5DPGxSnKTe4SA8HAU_songs.html</v>
      </c>
      <c r="G11" t="str">
        <f t="shared" si="0"/>
        <v>4gzpq5DPGxSnKTe4SA8HAU</v>
      </c>
    </row>
    <row r="12" spans="1:9" x14ac:dyDescent="0.25">
      <c r="A12" s="3" t="s">
        <v>15</v>
      </c>
      <c r="B12" s="4">
        <v>71675361</v>
      </c>
      <c r="C12" s="4">
        <v>-133290</v>
      </c>
      <c r="D12" s="5">
        <v>6</v>
      </c>
      <c r="E12" s="4">
        <v>78581428</v>
      </c>
      <c r="F12" t="str" cm="1">
        <f t="array" ref="F12">URL(A12)</f>
        <v>https://d.docs.live.net/a54229a447a99c35/Documents/artist/5K4W6rqBFWDnAN6FQUkS6x_songs.html</v>
      </c>
      <c r="G12" t="str">
        <f t="shared" si="0"/>
        <v>5K4W6rqBFWDnAN6FQUkS6x</v>
      </c>
    </row>
    <row r="13" spans="1:9" x14ac:dyDescent="0.25">
      <c r="A13" s="3" t="s">
        <v>16</v>
      </c>
      <c r="B13" s="4">
        <v>70148785</v>
      </c>
      <c r="C13" s="4">
        <v>-547872</v>
      </c>
      <c r="D13" s="5">
        <v>6</v>
      </c>
      <c r="E13" s="4">
        <v>78122541</v>
      </c>
      <c r="F13" t="str" cm="1">
        <f t="array" ref="F13">URL(A13)</f>
        <v>https://d.docs.live.net/a54229a447a99c35/Documents/artist/6vWDO969PvNqNYHIOW5v0m_songs.html</v>
      </c>
      <c r="G13" t="str">
        <f t="shared" si="0"/>
        <v>6vWDO969PvNqNYHIOW5v0m</v>
      </c>
    </row>
    <row r="14" spans="1:9" x14ac:dyDescent="0.25">
      <c r="A14" s="3" t="s">
        <v>17</v>
      </c>
      <c r="B14" s="4">
        <v>69864161</v>
      </c>
      <c r="C14" s="4">
        <v>276557</v>
      </c>
      <c r="D14" s="5">
        <v>9</v>
      </c>
      <c r="E14" s="4">
        <v>72621283</v>
      </c>
      <c r="F14" t="str" cm="1">
        <f t="array" ref="F14">URL(A14)</f>
        <v>https://d.docs.live.net/a54229a447a99c35/Documents/artist/7tYKF4w9nC0nq9CsPZTHyP_songs.html</v>
      </c>
      <c r="G14" t="str">
        <f t="shared" si="0"/>
        <v>7tYKF4w9nC0nq9CsPZTHyP</v>
      </c>
    </row>
    <row r="15" spans="1:9" x14ac:dyDescent="0.25">
      <c r="A15" s="3" t="s">
        <v>18</v>
      </c>
      <c r="B15" s="4">
        <v>69694557</v>
      </c>
      <c r="C15" s="4">
        <v>41829</v>
      </c>
      <c r="D15" s="5">
        <v>13</v>
      </c>
      <c r="E15" s="4">
        <v>69768121</v>
      </c>
      <c r="F15" t="str" cm="1">
        <f t="array" ref="F15">URL(A15)</f>
        <v>https://d.docs.live.net/a54229a447a99c35/Documents/artist/7CajNmpbOovFoOoasH2HaY_songs.html</v>
      </c>
      <c r="G15" t="str">
        <f t="shared" si="0"/>
        <v>7CajNmpbOovFoOoasH2HaY</v>
      </c>
      <c r="I15" s="7"/>
    </row>
    <row r="16" spans="1:9" x14ac:dyDescent="0.25">
      <c r="A16" s="3" t="s">
        <v>19</v>
      </c>
      <c r="B16" s="4">
        <v>69165898</v>
      </c>
      <c r="C16" s="4">
        <v>-52088</v>
      </c>
      <c r="D16" s="5">
        <v>6</v>
      </c>
      <c r="E16" s="4">
        <v>75422869</v>
      </c>
      <c r="F16" t="str" cm="1">
        <f t="array" ref="F16">URL(A16)</f>
        <v>https://d.docs.live.net/a54229a447a99c35/Documents/artist/0Y5tJX1MQlPlqiwlOH1tJY_songs.html</v>
      </c>
      <c r="G16" t="str">
        <f t="shared" si="0"/>
        <v>0Y5tJX1MQlPlqiwlOH1tJY</v>
      </c>
    </row>
    <row r="17" spans="1:7" x14ac:dyDescent="0.25">
      <c r="A17" s="3" t="s">
        <v>20</v>
      </c>
      <c r="B17" s="4">
        <v>69129924</v>
      </c>
      <c r="C17" s="4">
        <v>157249</v>
      </c>
      <c r="D17" s="5">
        <v>7</v>
      </c>
      <c r="E17" s="4">
        <v>77060514</v>
      </c>
      <c r="F17" t="str" cm="1">
        <f t="array" ref="F17">URL(A17)</f>
        <v>https://d.docs.live.net/a54229a447a99c35/Documents/artist/0du5cEVh5yTK9QJze8zA0C_songs.html</v>
      </c>
      <c r="G17" t="str">
        <f t="shared" si="0"/>
        <v>0du5cEVh5yTK9QJze8zA0C</v>
      </c>
    </row>
    <row r="18" spans="1:7" x14ac:dyDescent="0.25">
      <c r="A18" s="3" t="s">
        <v>21</v>
      </c>
      <c r="B18" s="4">
        <v>68189629</v>
      </c>
      <c r="C18" s="4">
        <v>-14958</v>
      </c>
      <c r="D18" s="5">
        <v>2</v>
      </c>
      <c r="E18" s="4">
        <v>87934910</v>
      </c>
      <c r="F18" t="str" cm="1">
        <f t="array" ref="F18">URL(A18)</f>
        <v>https://d.docs.live.net/a54229a447a99c35/Documents/artist/6eUKZXaKkcviH0Ku9w2n3V_songs.html</v>
      </c>
      <c r="G18" t="str">
        <f t="shared" si="0"/>
        <v>6eUKZXaKkcviH0Ku9w2n3V</v>
      </c>
    </row>
    <row r="19" spans="1:7" x14ac:dyDescent="0.25">
      <c r="A19" s="3" t="s">
        <v>22</v>
      </c>
      <c r="B19" s="4">
        <v>67152490</v>
      </c>
      <c r="C19" s="4">
        <v>124179</v>
      </c>
      <c r="D19" s="5">
        <v>3</v>
      </c>
      <c r="E19" s="4">
        <v>84533787</v>
      </c>
      <c r="F19" t="str" cm="1">
        <f t="array" ref="F19">URL(A19)</f>
        <v>https://d.docs.live.net/a54229a447a99c35/Documents/artist/4q3ewBCX7sLwd24euuV69X_songs.html</v>
      </c>
      <c r="G19" t="str">
        <f t="shared" si="0"/>
        <v>4q3ewBCX7sLwd24euuV69X</v>
      </c>
    </row>
    <row r="20" spans="1:7" x14ac:dyDescent="0.25">
      <c r="A20" s="3" t="s">
        <v>23</v>
      </c>
      <c r="B20" s="4">
        <v>66826467</v>
      </c>
      <c r="C20" s="4">
        <v>-43238</v>
      </c>
      <c r="D20" s="5">
        <v>10</v>
      </c>
      <c r="E20" s="4">
        <v>73655054</v>
      </c>
      <c r="F20" t="str" cm="1">
        <f t="array" ref="F20">URL(A20)</f>
        <v>https://d.docs.live.net/a54229a447a99c35/Documents/artist/7dGJo4pcD2V6oG8kP0tJRR_songs.html</v>
      </c>
      <c r="G20" t="str">
        <f t="shared" si="0"/>
        <v>7dGJo4pcD2V6oG8kP0tJRR</v>
      </c>
    </row>
    <row r="21" spans="1:7" x14ac:dyDescent="0.25">
      <c r="A21" s="3" t="s">
        <v>24</v>
      </c>
      <c r="B21" s="4">
        <v>66215862</v>
      </c>
      <c r="C21" s="4">
        <v>-85019</v>
      </c>
      <c r="D21" s="5">
        <v>3</v>
      </c>
      <c r="E21" s="4">
        <v>82268835</v>
      </c>
      <c r="F21" t="str" cm="1">
        <f t="array" ref="F21">URL(A21)</f>
        <v>https://d.docs.live.net/a54229a447a99c35/Documents/artist/0EmeFodog0BfCgMzAIvKQp_songs.html</v>
      </c>
      <c r="G21" t="str">
        <f t="shared" si="0"/>
        <v>0EmeFodog0BfCgMzAIvKQp</v>
      </c>
    </row>
    <row r="22" spans="1:7" x14ac:dyDescent="0.25">
      <c r="A22" s="3" t="s">
        <v>25</v>
      </c>
      <c r="B22" s="4">
        <v>65980493</v>
      </c>
      <c r="C22" s="4">
        <v>-419486</v>
      </c>
      <c r="D22" s="5">
        <v>2</v>
      </c>
      <c r="E22" s="4">
        <v>84140935</v>
      </c>
      <c r="F22" t="str" cm="1">
        <f t="array" ref="F22">URL(A22)</f>
        <v>https://d.docs.live.net/a54229a447a99c35/Documents/artist/5YGY8feqx7naU7z4HrwZM6_songs.html</v>
      </c>
      <c r="G22" t="str">
        <f t="shared" si="0"/>
        <v>5YGY8feqx7naU7z4HrwZM6</v>
      </c>
    </row>
    <row r="23" spans="1:7" x14ac:dyDescent="0.25">
      <c r="A23" s="3" t="s">
        <v>26</v>
      </c>
      <c r="B23" s="4">
        <v>65625654</v>
      </c>
      <c r="C23" s="4">
        <v>-95631</v>
      </c>
      <c r="D23" s="5">
        <v>8</v>
      </c>
      <c r="E23" s="4">
        <v>72368528</v>
      </c>
      <c r="F23" t="str" cm="1">
        <f t="array" ref="F23">URL(A23)</f>
        <v>https://d.docs.live.net/a54229a447a99c35/Documents/artist/6qqNVTkY8uBg9cP3Jd7DAH_songs.html</v>
      </c>
      <c r="G23" t="str">
        <f t="shared" si="0"/>
        <v>6qqNVTkY8uBg9cP3Jd7DAH</v>
      </c>
    </row>
    <row r="24" spans="1:7" x14ac:dyDescent="0.25">
      <c r="A24" s="3" t="s">
        <v>27</v>
      </c>
      <c r="B24" s="4">
        <v>64078854</v>
      </c>
      <c r="C24" s="4">
        <v>-90410</v>
      </c>
      <c r="D24" s="5">
        <v>22</v>
      </c>
      <c r="E24" s="4">
        <v>65628348</v>
      </c>
      <c r="F24" t="str" cm="1">
        <f t="array" ref="F24">URL(A24)</f>
        <v>https://d.docs.live.net/a54229a447a99c35/Documents/artist/1RyvyyTE3xzB2ZywiAwp0i_songs.html</v>
      </c>
      <c r="G24" t="str">
        <f t="shared" si="0"/>
        <v>1RyvyyTE3xzB2ZywiAwp0i</v>
      </c>
    </row>
    <row r="25" spans="1:7" x14ac:dyDescent="0.25">
      <c r="A25" s="3" t="s">
        <v>28</v>
      </c>
      <c r="B25" s="4">
        <v>62333326</v>
      </c>
      <c r="C25" s="4">
        <v>468075</v>
      </c>
      <c r="D25" s="5">
        <v>24</v>
      </c>
      <c r="E25" s="4">
        <v>63189175</v>
      </c>
      <c r="F25" t="str" cm="1">
        <f t="array" ref="F25">URL(A25)</f>
        <v>https://d.docs.live.net/a54229a447a99c35/Documents/artist/2YZyLoL8N0Wb9xBt1NhZWg_songs.html</v>
      </c>
      <c r="G25" t="str">
        <f t="shared" si="0"/>
        <v>2YZyLoL8N0Wb9xBt1NhZWg</v>
      </c>
    </row>
    <row r="26" spans="1:7" x14ac:dyDescent="0.25">
      <c r="A26" s="3" t="s">
        <v>29</v>
      </c>
      <c r="B26" s="4">
        <v>62269084</v>
      </c>
      <c r="C26" s="4">
        <v>-42769</v>
      </c>
      <c r="D26" s="5">
        <v>17</v>
      </c>
      <c r="E26" s="4">
        <v>64728517</v>
      </c>
      <c r="F26" t="str" cm="1">
        <f t="array" ref="F26">URL(A26)</f>
        <v>https://d.docs.live.net/a54229a447a99c35/Documents/artist/0iEtIxbK0KxaSlF7G42ZOp_songs.html</v>
      </c>
      <c r="G26" t="str">
        <f t="shared" si="0"/>
        <v>0iEtIxbK0KxaSlF7G42ZOp</v>
      </c>
    </row>
    <row r="27" spans="1:7" x14ac:dyDescent="0.25">
      <c r="A27" s="3" t="s">
        <v>30</v>
      </c>
      <c r="B27" s="4">
        <v>62150615</v>
      </c>
      <c r="C27" s="4">
        <v>27740</v>
      </c>
      <c r="D27" s="5">
        <v>21</v>
      </c>
      <c r="E27" s="4">
        <v>63296331</v>
      </c>
      <c r="F27" t="str" cm="1">
        <f t="array" ref="F27">URL(A27)</f>
        <v>https://d.docs.live.net/a54229a447a99c35/Documents/artist/04gDigrS5kc9YWfZHwBETP_songs.html</v>
      </c>
      <c r="G27" t="str">
        <f t="shared" si="0"/>
        <v>04gDigrS5kc9YWfZHwBETP</v>
      </c>
    </row>
    <row r="28" spans="1:7" x14ac:dyDescent="0.25">
      <c r="A28" s="3" t="s">
        <v>31</v>
      </c>
      <c r="B28" s="4">
        <v>61665211</v>
      </c>
      <c r="C28" s="4">
        <v>-112780</v>
      </c>
      <c r="D28" s="5">
        <v>11</v>
      </c>
      <c r="E28" s="4">
        <v>68947085</v>
      </c>
      <c r="F28" t="str" cm="1">
        <f t="array" ref="F28">URL(A28)</f>
        <v>https://d.docs.live.net/a54229a447a99c35/Documents/artist/64KEffDW9EtZ1y2vBYgq8T_songs.html</v>
      </c>
      <c r="G28" t="str">
        <f t="shared" si="0"/>
        <v>64KEffDW9EtZ1y2vBYgq8T</v>
      </c>
    </row>
    <row r="29" spans="1:7" x14ac:dyDescent="0.25">
      <c r="A29" s="3" t="s">
        <v>32</v>
      </c>
      <c r="B29" s="4">
        <v>61442437</v>
      </c>
      <c r="C29" s="4">
        <v>-70266</v>
      </c>
      <c r="D29" s="5">
        <v>18</v>
      </c>
      <c r="E29" s="4">
        <v>62144501</v>
      </c>
      <c r="F29" t="str" cm="1">
        <f t="array" ref="F29">URL(A29)</f>
        <v>https://d.docs.live.net/a54229a447a99c35/Documents/artist/53XhwfbYqKCa1cC15pYq2q_songs.html</v>
      </c>
      <c r="G29" t="str">
        <f t="shared" si="0"/>
        <v>53XhwfbYqKCa1cC15pYq2q</v>
      </c>
    </row>
    <row r="30" spans="1:7" x14ac:dyDescent="0.25">
      <c r="A30" s="3" t="s">
        <v>33</v>
      </c>
      <c r="B30" s="4">
        <v>60788574</v>
      </c>
      <c r="C30" s="4">
        <v>-294242</v>
      </c>
      <c r="D30" s="5">
        <v>5</v>
      </c>
      <c r="E30" s="4">
        <v>76357864</v>
      </c>
      <c r="F30" t="str" cm="1">
        <f t="array" ref="F30">URL(A30)</f>
        <v>https://d.docs.live.net/a54229a447a99c35/Documents/artist/5cj0lLjcoR7YOSnhnX0Po5_songs.html</v>
      </c>
      <c r="G30" t="str">
        <f t="shared" si="0"/>
        <v>5cj0lLjcoR7YOSnhnX0Po5</v>
      </c>
    </row>
    <row r="31" spans="1:7" x14ac:dyDescent="0.25">
      <c r="A31" s="3" t="s">
        <v>34</v>
      </c>
      <c r="B31" s="4">
        <v>60376802</v>
      </c>
      <c r="C31" s="4">
        <v>57819</v>
      </c>
      <c r="D31" s="5">
        <v>8</v>
      </c>
      <c r="E31" s="4">
        <v>82360014</v>
      </c>
      <c r="F31" t="str" cm="1">
        <f t="array" ref="F31">URL(A31)</f>
        <v>https://d.docs.live.net/a54229a447a99c35/Documents/artist/5WUlDfRSoLAfcVSX1WnrxN_songs.html</v>
      </c>
      <c r="G31" t="str">
        <f t="shared" si="0"/>
        <v>5WUlDfRSoLAfcVSX1WnrxN</v>
      </c>
    </row>
    <row r="32" spans="1:7" x14ac:dyDescent="0.25">
      <c r="A32" s="3" t="s">
        <v>35</v>
      </c>
      <c r="B32" s="4">
        <v>57871711</v>
      </c>
      <c r="C32" s="4">
        <v>128225</v>
      </c>
      <c r="D32" s="5">
        <v>13</v>
      </c>
      <c r="E32" s="4">
        <v>66411599</v>
      </c>
      <c r="F32" t="str" cm="1">
        <f t="array" ref="F32">URL(A32)</f>
        <v>https://d.docs.live.net/a54229a447a99c35/Documents/artist/6KImCVD70vtIoJWnq6nGn3_songs.html</v>
      </c>
      <c r="G32" t="str">
        <f t="shared" si="0"/>
        <v>6KImCVD70vtIoJWnq6nGn3</v>
      </c>
    </row>
    <row r="33" spans="1:7" x14ac:dyDescent="0.25">
      <c r="A33" s="3" t="s">
        <v>36</v>
      </c>
      <c r="B33" s="4">
        <v>57249785</v>
      </c>
      <c r="C33" s="4">
        <v>174983</v>
      </c>
      <c r="D33" s="5">
        <v>32</v>
      </c>
      <c r="E33" s="4">
        <v>57249785</v>
      </c>
      <c r="F33" t="str" cm="1">
        <f t="array" ref="F33">URL(A33)</f>
        <v>https://d.docs.live.net/a54229a447a99c35/Documents/artist/2FXC3k01G6Gw61bmprjgqS_songs.html</v>
      </c>
      <c r="G33" t="str">
        <f t="shared" si="0"/>
        <v>2FXC3k01G6Gw61bmprjgqS</v>
      </c>
    </row>
    <row r="34" spans="1:7" x14ac:dyDescent="0.25">
      <c r="A34" s="3" t="s">
        <v>37</v>
      </c>
      <c r="B34" s="4">
        <v>56827986</v>
      </c>
      <c r="C34" s="4">
        <v>-126997</v>
      </c>
      <c r="D34" s="5">
        <v>18</v>
      </c>
      <c r="E34" s="4">
        <v>64128148</v>
      </c>
      <c r="F34" t="str" cm="1">
        <f t="array" ref="F34">URL(A34)</f>
        <v>https://d.docs.live.net/a54229a447a99c35/Documents/artist/1McMsnEElThX1knmY4oliG_songs.html</v>
      </c>
      <c r="G34" t="str">
        <f t="shared" si="0"/>
        <v>1McMsnEElThX1knmY4oliG</v>
      </c>
    </row>
    <row r="35" spans="1:7" x14ac:dyDescent="0.25">
      <c r="A35" s="3" t="s">
        <v>38</v>
      </c>
      <c r="B35" s="4">
        <v>56399665</v>
      </c>
      <c r="C35" s="4">
        <v>-38592</v>
      </c>
      <c r="D35" s="5">
        <v>17</v>
      </c>
      <c r="E35" s="4">
        <v>66771445</v>
      </c>
      <c r="F35" t="str" cm="1">
        <f t="array" ref="F35">URL(A35)</f>
        <v>https://d.docs.live.net/a54229a447a99c35/Documents/artist/1URnnhqYAYcrqrcwql10ft_songs.html</v>
      </c>
      <c r="G35" t="str">
        <f t="shared" si="0"/>
        <v>1URnnhqYAYcrqrcwql10ft</v>
      </c>
    </row>
    <row r="36" spans="1:7" x14ac:dyDescent="0.25">
      <c r="A36" s="3" t="s">
        <v>39</v>
      </c>
      <c r="B36" s="4">
        <v>56306386</v>
      </c>
      <c r="C36" s="4">
        <v>-14561</v>
      </c>
      <c r="D36" s="5">
        <v>25</v>
      </c>
      <c r="E36" s="4">
        <v>59030439</v>
      </c>
      <c r="F36" t="str" cm="1">
        <f t="array" ref="F36">URL(A36)</f>
        <v>https://d.docs.live.net/a54229a447a99c35/Documents/artist/00FQb4jTyendYWaN8pK0wa_songs.html</v>
      </c>
      <c r="G36" t="str">
        <f t="shared" si="0"/>
        <v>00FQb4jTyendYWaN8pK0wa</v>
      </c>
    </row>
    <row r="37" spans="1:7" x14ac:dyDescent="0.25">
      <c r="A37" s="3" t="s">
        <v>40</v>
      </c>
      <c r="B37" s="4">
        <v>56015999</v>
      </c>
      <c r="C37" s="4">
        <v>-297683</v>
      </c>
      <c r="D37" s="5">
        <v>31</v>
      </c>
      <c r="E37" s="4">
        <v>60310612</v>
      </c>
      <c r="F37" t="str" cm="1">
        <f t="array" ref="F37">URL(A37)</f>
        <v>https://d.docs.live.net/a54229a447a99c35/Documents/artist/22wbnEMDvgVIAGdFeek6ET_songs.html</v>
      </c>
      <c r="G37" t="str">
        <f t="shared" si="0"/>
        <v>22wbnEMDvgVIAGdFeek6ET</v>
      </c>
    </row>
    <row r="38" spans="1:7" x14ac:dyDescent="0.25">
      <c r="A38" s="3" t="s">
        <v>41</v>
      </c>
      <c r="B38" s="4">
        <v>55922564</v>
      </c>
      <c r="C38" s="4">
        <v>-50298</v>
      </c>
      <c r="D38" s="5">
        <v>23</v>
      </c>
      <c r="E38" s="4">
        <v>61909408</v>
      </c>
      <c r="F38" t="str" cm="1">
        <f t="array" ref="F38">URL(A38)</f>
        <v>https://d.docs.live.net/a54229a447a99c35/Documents/artist/6jJ0s89eD6GaHleKKya26X_songs.html</v>
      </c>
      <c r="G38" t="str">
        <f t="shared" si="0"/>
        <v>6jJ0s89eD6GaHleKKya26X</v>
      </c>
    </row>
    <row r="39" spans="1:7" x14ac:dyDescent="0.25">
      <c r="A39" s="3" t="s">
        <v>42</v>
      </c>
      <c r="B39" s="4">
        <v>55514277</v>
      </c>
      <c r="C39" s="4">
        <v>-71401</v>
      </c>
      <c r="D39" s="5">
        <v>22</v>
      </c>
      <c r="E39" s="4">
        <v>58706183</v>
      </c>
      <c r="F39" t="str" cm="1">
        <f t="array" ref="F39">URL(A39)</f>
        <v>https://d.docs.live.net/a54229a447a99c35/Documents/artist/1HY2Jd0NmPuamShAr6KMms_songs.html</v>
      </c>
      <c r="G39" t="str">
        <f t="shared" si="0"/>
        <v>1HY2Jd0NmPuamShAr6KMms</v>
      </c>
    </row>
    <row r="40" spans="1:7" x14ac:dyDescent="0.25">
      <c r="A40" s="3" t="s">
        <v>43</v>
      </c>
      <c r="B40" s="4">
        <v>55514267</v>
      </c>
      <c r="C40" s="4">
        <v>-365348</v>
      </c>
      <c r="D40" s="5">
        <v>26</v>
      </c>
      <c r="E40" s="4">
        <v>59945963</v>
      </c>
      <c r="F40" t="str" cm="1">
        <f t="array" ref="F40">URL(A40)</f>
        <v>https://d.docs.live.net/a54229a447a99c35/Documents/artist/45dkTj5sMRSjrmBSBeiHym_songs.html</v>
      </c>
      <c r="G40" t="str">
        <f t="shared" si="0"/>
        <v>45dkTj5sMRSjrmBSBeiHym</v>
      </c>
    </row>
    <row r="41" spans="1:7" x14ac:dyDescent="0.25">
      <c r="A41" s="3" t="s">
        <v>44</v>
      </c>
      <c r="B41" s="4">
        <v>55284582</v>
      </c>
      <c r="C41" s="4">
        <v>115895</v>
      </c>
      <c r="D41" s="5">
        <v>39</v>
      </c>
      <c r="E41" s="4">
        <v>55284582</v>
      </c>
      <c r="F41" t="str" cm="1">
        <f t="array" ref="F41">URL(A41)</f>
        <v>https://d.docs.live.net/a54229a447a99c35/Documents/artist/5Pwc4xIPtQLFEnJriah9YJ_songs.html</v>
      </c>
      <c r="G41" t="str">
        <f t="shared" si="0"/>
        <v>5Pwc4xIPtQLFEnJriah9YJ</v>
      </c>
    </row>
    <row r="42" spans="1:7" x14ac:dyDescent="0.25">
      <c r="A42" s="3" t="s">
        <v>45</v>
      </c>
      <c r="B42" s="4">
        <v>55080671</v>
      </c>
      <c r="C42" s="4">
        <v>-232864</v>
      </c>
      <c r="D42" s="5">
        <v>31</v>
      </c>
      <c r="E42" s="4">
        <v>59047563</v>
      </c>
      <c r="F42" t="str" cm="1">
        <f t="array" ref="F42">URL(A42)</f>
        <v>https://d.docs.live.net/a54229a447a99c35/Documents/artist/699OTQXzgjhIYAHMy9RyPD_songs.html</v>
      </c>
      <c r="G42" t="str">
        <f t="shared" si="0"/>
        <v>699OTQXzgjhIYAHMy9RyPD</v>
      </c>
    </row>
    <row r="43" spans="1:7" x14ac:dyDescent="0.25">
      <c r="A43" s="3" t="s">
        <v>46</v>
      </c>
      <c r="B43" s="4">
        <v>53381396</v>
      </c>
      <c r="C43" s="4">
        <v>-74174</v>
      </c>
      <c r="D43" s="5">
        <v>28</v>
      </c>
      <c r="E43" s="4">
        <v>54186217</v>
      </c>
      <c r="F43" t="str" cm="1">
        <f t="array" ref="F43">URL(A43)</f>
        <v>https://d.docs.live.net/a54229a447a99c35/Documents/artist/6LuN9FCkKOj5PcnpouEgny_songs.html</v>
      </c>
      <c r="G43" t="str">
        <f t="shared" si="0"/>
        <v>6LuN9FCkKOj5PcnpouEgny</v>
      </c>
    </row>
    <row r="44" spans="1:7" x14ac:dyDescent="0.25">
      <c r="A44" s="3" t="s">
        <v>47</v>
      </c>
      <c r="B44" s="4">
        <v>53359508</v>
      </c>
      <c r="C44" s="4">
        <v>321141</v>
      </c>
      <c r="D44" s="5">
        <v>29</v>
      </c>
      <c r="E44" s="4">
        <v>54792335</v>
      </c>
      <c r="F44" t="str" cm="1">
        <f t="array" ref="F44">URL(A44)</f>
        <v>https://d.docs.live.net/a54229a447a99c35/Documents/artist/1vyhD5VmyZ7KMfW5gqLgo5_songs.html</v>
      </c>
      <c r="G44" t="str">
        <f t="shared" si="0"/>
        <v>1vyhD5VmyZ7KMfW5gqLgo5</v>
      </c>
    </row>
    <row r="45" spans="1:7" x14ac:dyDescent="0.25">
      <c r="A45" s="3" t="s">
        <v>48</v>
      </c>
      <c r="B45" s="4">
        <v>52719216</v>
      </c>
      <c r="C45" s="4">
        <v>254479</v>
      </c>
      <c r="D45" s="5">
        <v>44</v>
      </c>
      <c r="E45" s="4">
        <v>52719216</v>
      </c>
      <c r="F45" t="str" cm="1">
        <f t="array" ref="F45">URL(A45)</f>
        <v>https://d.docs.live.net/a54229a447a99c35/Documents/artist/0PCCGZ0wGLizHt2KZ7hhA2_songs.html</v>
      </c>
      <c r="G45" t="str">
        <f t="shared" si="0"/>
        <v>0PCCGZ0wGLizHt2KZ7hhA2</v>
      </c>
    </row>
    <row r="46" spans="1:7" x14ac:dyDescent="0.25">
      <c r="A46" s="3" t="s">
        <v>49</v>
      </c>
      <c r="B46" s="4">
        <v>51870342</v>
      </c>
      <c r="C46" s="4">
        <v>-12655</v>
      </c>
      <c r="D46" s="5">
        <v>30</v>
      </c>
      <c r="E46" s="4">
        <v>59814703</v>
      </c>
      <c r="F46" t="str" cm="1">
        <f t="array" ref="F46">URL(A46)</f>
        <v>https://d.docs.live.net/a54229a447a99c35/Documents/artist/1dfeR4HaWDbWqFHLkxsg1d_songs.html</v>
      </c>
      <c r="G46" t="str">
        <f t="shared" si="0"/>
        <v>1dfeR4HaWDbWqFHLkxsg1d</v>
      </c>
    </row>
    <row r="47" spans="1:7" x14ac:dyDescent="0.25">
      <c r="A47" s="3" t="s">
        <v>50</v>
      </c>
      <c r="B47" s="4">
        <v>51822213</v>
      </c>
      <c r="C47" s="4">
        <v>-79062</v>
      </c>
      <c r="D47" s="5">
        <v>27</v>
      </c>
      <c r="E47" s="4">
        <v>59429724</v>
      </c>
      <c r="F47" t="str" cm="1">
        <f t="array" ref="F47">URL(A47)</f>
        <v>https://d.docs.live.net/a54229a447a99c35/Documents/artist/12GqGscKJx3aE4t07u7eVZ_songs.html</v>
      </c>
      <c r="G47" t="str">
        <f t="shared" si="0"/>
        <v>12GqGscKJx3aE4t07u7eVZ</v>
      </c>
    </row>
    <row r="48" spans="1:7" x14ac:dyDescent="0.25">
      <c r="A48" s="3" t="s">
        <v>51</v>
      </c>
      <c r="B48" s="4">
        <v>51217768</v>
      </c>
      <c r="C48" s="4">
        <v>23228</v>
      </c>
      <c r="D48" s="5">
        <v>25</v>
      </c>
      <c r="E48" s="4">
        <v>54390450</v>
      </c>
      <c r="F48" t="str" cm="1">
        <f t="array" ref="F48">URL(A48)</f>
        <v>https://d.docs.live.net/a54229a447a99c35/Documents/artist/7bXgB6jMjp9ATFy66eO08Z_songs.html</v>
      </c>
      <c r="G48" t="str">
        <f t="shared" si="0"/>
        <v>7bXgB6jMjp9ATFy66eO08Z</v>
      </c>
    </row>
    <row r="49" spans="1:7" x14ac:dyDescent="0.25">
      <c r="A49" s="3" t="s">
        <v>52</v>
      </c>
      <c r="B49" s="4">
        <v>51085234</v>
      </c>
      <c r="C49" s="4">
        <v>6937</v>
      </c>
      <c r="D49" s="5">
        <v>22</v>
      </c>
      <c r="E49" s="4">
        <v>58098739</v>
      </c>
      <c r="F49" t="str" cm="1">
        <f t="array" ref="F49">URL(A49)</f>
        <v>https://d.docs.live.net/a54229a447a99c35/Documents/artist/4VMYDCV2IEDYJArk749S6m_songs.html</v>
      </c>
      <c r="G49" t="str">
        <f t="shared" si="0"/>
        <v>4VMYDCV2IEDYJArk749S6m</v>
      </c>
    </row>
    <row r="50" spans="1:7" x14ac:dyDescent="0.25">
      <c r="A50" s="3" t="s">
        <v>53</v>
      </c>
      <c r="B50" s="4">
        <v>50952275</v>
      </c>
      <c r="C50" s="4">
        <v>-68595</v>
      </c>
      <c r="D50" s="5">
        <v>16</v>
      </c>
      <c r="E50" s="4">
        <v>68098396</v>
      </c>
      <c r="F50" t="str" cm="1">
        <f t="array" ref="F50">URL(A50)</f>
        <v>https://d.docs.live.net/a54229a447a99c35/Documents/artist/3PhoLpVuITZKcymswpck5b_songs.html</v>
      </c>
      <c r="G50" t="str">
        <f t="shared" si="0"/>
        <v>3PhoLpVuITZKcymswpck5b</v>
      </c>
    </row>
    <row r="51" spans="1:7" x14ac:dyDescent="0.25">
      <c r="A51" s="3" t="s">
        <v>54</v>
      </c>
      <c r="B51" s="4">
        <v>50652327</v>
      </c>
      <c r="C51" s="4">
        <v>3048</v>
      </c>
      <c r="D51" s="5">
        <v>31</v>
      </c>
      <c r="E51" s="4">
        <v>58244524</v>
      </c>
      <c r="F51" t="str" cm="1">
        <f t="array" ref="F51">URL(A51)</f>
        <v>https://d.docs.live.net/a54229a447a99c35/Documents/artist/4dpARuHxo51G3z768sgnrY_songs.html</v>
      </c>
      <c r="G51" t="str">
        <f t="shared" si="0"/>
        <v>4dpARuHxo51G3z768sgnrY</v>
      </c>
    </row>
    <row r="52" spans="1:7" x14ac:dyDescent="0.25">
      <c r="A52" s="3" t="s">
        <v>55</v>
      </c>
      <c r="B52" s="4">
        <v>50428211</v>
      </c>
      <c r="C52" s="4">
        <v>44752</v>
      </c>
      <c r="D52" s="5">
        <v>38</v>
      </c>
      <c r="E52" s="4">
        <v>53621311</v>
      </c>
      <c r="F52" t="str" cm="1">
        <f t="array" ref="F52">URL(A52)</f>
        <v>https://d.docs.live.net/a54229a447a99c35/Documents/artist/2o5jDhtHVPhrJdv3cEQ99Z_songs.html</v>
      </c>
      <c r="G52" t="str">
        <f t="shared" si="0"/>
        <v>2o5jDhtHVPhrJdv3cEQ99Z</v>
      </c>
    </row>
    <row r="53" spans="1:7" x14ac:dyDescent="0.25">
      <c r="A53" s="3" t="s">
        <v>56</v>
      </c>
      <c r="B53" s="4">
        <v>50427378</v>
      </c>
      <c r="C53" s="4">
        <v>17416</v>
      </c>
      <c r="D53" s="5">
        <v>41</v>
      </c>
      <c r="E53" s="4">
        <v>51868167</v>
      </c>
      <c r="F53" t="str" cm="1">
        <f t="array" ref="F53">URL(A53)</f>
        <v>https://d.docs.live.net/a54229a447a99c35/Documents/artist/7Ln80lUS6He07XvHI8qqHH_songs.html</v>
      </c>
      <c r="G53" t="str">
        <f t="shared" si="0"/>
        <v>7Ln80lUS6He07XvHI8qqHH</v>
      </c>
    </row>
    <row r="54" spans="1:7" x14ac:dyDescent="0.25">
      <c r="A54" s="3" t="s">
        <v>57</v>
      </c>
      <c r="B54" s="4">
        <v>50407059</v>
      </c>
      <c r="C54" s="4">
        <v>-92528</v>
      </c>
      <c r="D54" s="5">
        <v>18</v>
      </c>
      <c r="E54" s="4">
        <v>65680733</v>
      </c>
      <c r="F54" t="str" cm="1">
        <f t="array" ref="F54">URL(A54)</f>
        <v>https://d.docs.live.net/a54229a447a99c35/Documents/artist/0hCNtLu0JehylgoiP8L4Gh_songs.html</v>
      </c>
      <c r="G54" t="str">
        <f t="shared" si="0"/>
        <v>0hCNtLu0JehylgoiP8L4Gh</v>
      </c>
    </row>
    <row r="55" spans="1:7" x14ac:dyDescent="0.25">
      <c r="A55" s="3" t="s">
        <v>58</v>
      </c>
      <c r="B55" s="4">
        <v>50362015</v>
      </c>
      <c r="C55" s="4">
        <v>-104865</v>
      </c>
      <c r="D55" s="5">
        <v>21</v>
      </c>
      <c r="E55" s="4">
        <v>59143777</v>
      </c>
      <c r="F55" t="str" cm="1">
        <f t="array" ref="F55">URL(A55)</f>
        <v>https://d.docs.live.net/a54229a447a99c35/Documents/artist/790FomKkXshlbRYZFtlgla_songs.html</v>
      </c>
      <c r="G55" t="str">
        <f t="shared" si="0"/>
        <v>790FomKkXshlbRYZFtlgla</v>
      </c>
    </row>
    <row r="56" spans="1:7" x14ac:dyDescent="0.25">
      <c r="A56" s="3" t="s">
        <v>59</v>
      </c>
      <c r="B56" s="4">
        <v>50171048</v>
      </c>
      <c r="C56" s="4">
        <v>802006</v>
      </c>
      <c r="D56" s="5">
        <v>55</v>
      </c>
      <c r="E56" s="4">
        <v>50171048</v>
      </c>
      <c r="F56" t="str" cm="1">
        <f t="array" ref="F56">URL(A56)</f>
        <v>https://d.docs.live.net/a54229a447a99c35/Documents/artist/74KM79TiuVKeVCqs8QtB0B_songs.html</v>
      </c>
      <c r="G56" t="str">
        <f t="shared" si="0"/>
        <v>74KM79TiuVKeVCqs8QtB0B</v>
      </c>
    </row>
    <row r="57" spans="1:7" x14ac:dyDescent="0.25">
      <c r="A57" s="3" t="s">
        <v>60</v>
      </c>
      <c r="B57" s="4">
        <v>49313615</v>
      </c>
      <c r="C57" s="4">
        <v>-12214</v>
      </c>
      <c r="D57" s="5">
        <v>7</v>
      </c>
      <c r="E57" s="4">
        <v>73972799</v>
      </c>
      <c r="F57" t="str" cm="1">
        <f t="array" ref="F57">URL(A57)</f>
        <v>https://d.docs.live.net/a54229a447a99c35/Documents/artist/2wY79sveU1sp5g7SokKOiI_songs.html</v>
      </c>
      <c r="G57" t="str">
        <f t="shared" si="0"/>
        <v>2wY79sveU1sp5g7SokKOiI</v>
      </c>
    </row>
    <row r="58" spans="1:7" x14ac:dyDescent="0.25">
      <c r="A58" s="3" t="s">
        <v>61</v>
      </c>
      <c r="B58" s="4">
        <v>48516074</v>
      </c>
      <c r="C58" s="4">
        <v>-5250</v>
      </c>
      <c r="D58" s="5">
        <v>55</v>
      </c>
      <c r="E58" s="4">
        <v>48521324</v>
      </c>
      <c r="F58" t="str" cm="1">
        <f t="array" ref="F58">URL(A58)</f>
        <v>https://d.docs.live.net/a54229a447a99c35/Documents/artist/0TnOYISbd1XYRBk9myaseg_songs.html</v>
      </c>
      <c r="G58" t="str">
        <f t="shared" si="0"/>
        <v>0TnOYISbd1XYRBk9myaseg</v>
      </c>
    </row>
    <row r="59" spans="1:7" x14ac:dyDescent="0.25">
      <c r="A59" s="3" t="s">
        <v>62</v>
      </c>
      <c r="B59" s="4">
        <v>47852619</v>
      </c>
      <c r="C59" s="4">
        <v>275001</v>
      </c>
      <c r="D59" s="5">
        <v>34</v>
      </c>
      <c r="E59" s="4">
        <v>52131934</v>
      </c>
      <c r="F59" t="str" cm="1">
        <f t="array" ref="F59">URL(A59)</f>
        <v>https://d.docs.live.net/a54229a447a99c35/Documents/artist/1mcTU81TzQhprhouKaTkpq_songs.html</v>
      </c>
      <c r="G59" t="str">
        <f t="shared" si="0"/>
        <v>1mcTU81TzQhprhouKaTkpq</v>
      </c>
    </row>
    <row r="60" spans="1:7" x14ac:dyDescent="0.25">
      <c r="A60" s="3" t="s">
        <v>63</v>
      </c>
      <c r="B60" s="4">
        <v>47645544</v>
      </c>
      <c r="C60" s="4">
        <v>89779</v>
      </c>
      <c r="D60" s="5">
        <v>57</v>
      </c>
      <c r="E60" s="4">
        <v>47645544</v>
      </c>
      <c r="F60" t="str" cm="1">
        <f t="array" ref="F60">URL(A60)</f>
        <v>https://d.docs.live.net/a54229a447a99c35/Documents/artist/69GGBxA162lTqCwzJG5jLp_songs.html</v>
      </c>
      <c r="G60" t="str">
        <f t="shared" si="0"/>
        <v>69GGBxA162lTqCwzJG5jLp</v>
      </c>
    </row>
    <row r="61" spans="1:7" x14ac:dyDescent="0.25">
      <c r="A61" s="3" t="s">
        <v>64</v>
      </c>
      <c r="B61" s="4">
        <v>44932139</v>
      </c>
      <c r="C61" s="4">
        <v>12032</v>
      </c>
      <c r="D61" s="5">
        <v>48</v>
      </c>
      <c r="E61" s="4">
        <v>47235005</v>
      </c>
      <c r="F61" t="str" cm="1">
        <f t="array" ref="F61">URL(A61)</f>
        <v>https://d.docs.live.net/a54229a447a99c35/Documents/artist/7iK8PXO48WeuP03g8YR51W_songs.html</v>
      </c>
      <c r="G61" t="str">
        <f t="shared" si="0"/>
        <v>7iK8PXO48WeuP03g8YR51W</v>
      </c>
    </row>
    <row r="62" spans="1:7" x14ac:dyDescent="0.25">
      <c r="A62" s="3" t="s">
        <v>65</v>
      </c>
      <c r="B62" s="4">
        <v>44840843</v>
      </c>
      <c r="C62" s="4">
        <v>-165622</v>
      </c>
      <c r="D62" s="5">
        <v>40</v>
      </c>
      <c r="E62" s="4">
        <v>52532512</v>
      </c>
      <c r="F62" t="str" cm="1">
        <f t="array" ref="F62">URL(A62)</f>
        <v>https://d.docs.live.net/a54229a447a99c35/Documents/artist/7c0XG5cIJTrrAgEC3ULPiq_songs.html</v>
      </c>
      <c r="G62" t="str">
        <f t="shared" si="0"/>
        <v>7c0XG5cIJTrrAgEC3ULPiq</v>
      </c>
    </row>
    <row r="63" spans="1:7" x14ac:dyDescent="0.25">
      <c r="A63" s="3" t="s">
        <v>66</v>
      </c>
      <c r="B63" s="4">
        <v>44443953</v>
      </c>
      <c r="C63" s="4">
        <v>-56184</v>
      </c>
      <c r="D63" s="5">
        <v>53</v>
      </c>
      <c r="E63" s="4">
        <v>46407503</v>
      </c>
      <c r="F63" t="str" cm="1">
        <f t="array" ref="F63">URL(A63)</f>
        <v>https://d.docs.live.net/a54229a447a99c35/Documents/artist/2LRoIwlKmHjgvigdNGBHNo_songs.html</v>
      </c>
      <c r="G63" t="str">
        <f t="shared" si="0"/>
        <v>2LRoIwlKmHjgvigdNGBHNo</v>
      </c>
    </row>
    <row r="64" spans="1:7" x14ac:dyDescent="0.25">
      <c r="A64" s="3" t="s">
        <v>67</v>
      </c>
      <c r="B64" s="4">
        <v>44279674</v>
      </c>
      <c r="C64" s="4">
        <v>-129509</v>
      </c>
      <c r="D64" s="5">
        <v>57</v>
      </c>
      <c r="E64" s="4">
        <v>45675005</v>
      </c>
      <c r="F64" t="str" cm="1">
        <f t="array" ref="F64">URL(A64)</f>
        <v>https://d.docs.live.net/a54229a447a99c35/Documents/artist/4nDoRrQiYLoBzwC5BhVJzF_songs.html</v>
      </c>
      <c r="G64" t="str">
        <f t="shared" si="0"/>
        <v>4nDoRrQiYLoBzwC5BhVJzF</v>
      </c>
    </row>
    <row r="65" spans="1:7" x14ac:dyDescent="0.25">
      <c r="A65" s="3" t="s">
        <v>68</v>
      </c>
      <c r="B65" s="4">
        <v>44226684</v>
      </c>
      <c r="C65" s="4">
        <v>16187</v>
      </c>
      <c r="D65" s="5">
        <v>58</v>
      </c>
      <c r="E65" s="4">
        <v>45238105</v>
      </c>
      <c r="F65" t="str" cm="1">
        <f t="array" ref="F65">URL(A65)</f>
        <v>https://d.docs.live.net/a54229a447a99c35/Documents/artist/4AK6F7OLvEQ5QYCBNiQWHq_songs.html</v>
      </c>
      <c r="G65" t="str">
        <f t="shared" si="0"/>
        <v>4AK6F7OLvEQ5QYCBNiQWHq</v>
      </c>
    </row>
    <row r="66" spans="1:7" x14ac:dyDescent="0.25">
      <c r="A66" s="3" t="s">
        <v>69</v>
      </c>
      <c r="B66" s="4">
        <v>43340325</v>
      </c>
      <c r="C66" s="4">
        <v>-44211</v>
      </c>
      <c r="D66" s="5">
        <v>48</v>
      </c>
      <c r="E66" s="4">
        <v>45939636</v>
      </c>
      <c r="F66" t="str" cm="1">
        <f t="array" ref="F66">URL(A66)</f>
        <v>https://d.docs.live.net/a54229a447a99c35/Documents/artist/26VFTg2z8YR0cCuwLzESi2_songs.html</v>
      </c>
      <c r="G66" t="str">
        <f t="shared" ref="G66:G129" si="1">MID(
  SUBSTITUTE(F66, "\", "/"),
  FIND("artist/", SUBSTITUTE(F66, "\", "/")) + 7,
  IFERROR(
    FIND("_", SUBSTITUTE(F66, "\", "/")) - FIND("artist/", SUBSTITUTE(F66, "\", "/")) - 7,
    FIND(".html", SUBSTITUTE(F66, "\", "/")) - FIND("artist/", SUBSTITUTE(F66, "\", "/")) - 7
  )
)</f>
        <v>26VFTg2z8YR0cCuwLzESi2</v>
      </c>
    </row>
    <row r="67" spans="1:7" x14ac:dyDescent="0.25">
      <c r="A67" s="3" t="s">
        <v>70</v>
      </c>
      <c r="B67" s="4">
        <v>43306403</v>
      </c>
      <c r="C67" s="4">
        <v>-237548</v>
      </c>
      <c r="D67" s="5">
        <v>45</v>
      </c>
      <c r="E67" s="4">
        <v>48760887</v>
      </c>
      <c r="F67" t="str" cm="1">
        <f t="array" ref="F67">URL(A67)</f>
        <v>https://d.docs.live.net/a54229a447a99c35/Documents/artist/6l3HvQ5sa6mXTsMTB19rO5_songs.html</v>
      </c>
      <c r="G67" t="str">
        <f t="shared" si="1"/>
        <v>6l3HvQ5sa6mXTsMTB19rO5</v>
      </c>
    </row>
    <row r="68" spans="1:7" x14ac:dyDescent="0.25">
      <c r="A68" s="3" t="s">
        <v>71</v>
      </c>
      <c r="B68" s="4">
        <v>43070039</v>
      </c>
      <c r="C68" s="4">
        <v>260070</v>
      </c>
      <c r="D68" s="5">
        <v>67</v>
      </c>
      <c r="E68" s="4">
        <v>43070039</v>
      </c>
      <c r="F68" t="str" cm="1">
        <f t="array" ref="F68">URL(A68)</f>
        <v>https://d.docs.live.net/a54229a447a99c35/Documents/artist/1Yj5Xey7kTwvZla8sqdsdE_songs.html</v>
      </c>
      <c r="G68" t="str">
        <f t="shared" si="1"/>
        <v>1Yj5Xey7kTwvZla8sqdsdE</v>
      </c>
    </row>
    <row r="69" spans="1:7" x14ac:dyDescent="0.25">
      <c r="A69" s="3" t="s">
        <v>72</v>
      </c>
      <c r="B69" s="4">
        <v>43004114</v>
      </c>
      <c r="C69" s="4">
        <v>-118036</v>
      </c>
      <c r="D69" s="5">
        <v>66</v>
      </c>
      <c r="E69" s="4">
        <v>43675170</v>
      </c>
      <c r="F69" t="str" cm="1">
        <f t="array" ref="F69">URL(A69)</f>
        <v>https://d.docs.live.net/a54229a447a99c35/Documents/artist/6XyY86QOPPrYVGvF9ch6wz_songs.html</v>
      </c>
      <c r="G69" t="str">
        <f t="shared" si="1"/>
        <v>6XyY86QOPPrYVGvF9ch6wz</v>
      </c>
    </row>
    <row r="70" spans="1:7" x14ac:dyDescent="0.25">
      <c r="A70" s="3" t="s">
        <v>73</v>
      </c>
      <c r="B70" s="4">
        <v>42457677</v>
      </c>
      <c r="C70" s="4">
        <v>-60618</v>
      </c>
      <c r="D70" s="5">
        <v>45</v>
      </c>
      <c r="E70" s="4">
        <v>46917936</v>
      </c>
      <c r="F70" t="str" cm="1">
        <f t="array" ref="F70">URL(A70)</f>
        <v>https://d.docs.live.net/a54229a447a99c35/Documents/artist/7n2wHs1TKAczGzO7Dd2rGr_songs.html</v>
      </c>
      <c r="G70" t="str">
        <f t="shared" si="1"/>
        <v>7n2wHs1TKAczGzO7Dd2rGr</v>
      </c>
    </row>
    <row r="71" spans="1:7" x14ac:dyDescent="0.25">
      <c r="A71" s="3" t="s">
        <v>74</v>
      </c>
      <c r="B71" s="4">
        <v>42176585</v>
      </c>
      <c r="C71" s="4">
        <v>-105977</v>
      </c>
      <c r="D71" s="5">
        <v>22</v>
      </c>
      <c r="E71" s="4">
        <v>58879269</v>
      </c>
      <c r="F71" t="str" cm="1">
        <f t="array" ref="F71">URL(A71)</f>
        <v>https://d.docs.live.net/a54229a447a99c35/Documents/artist/0C8ZW7ezQVs4URX5aX7Kqx_songs.html</v>
      </c>
      <c r="G71" t="str">
        <f t="shared" si="1"/>
        <v>0C8ZW7ezQVs4URX5aX7Kqx</v>
      </c>
    </row>
    <row r="72" spans="1:7" x14ac:dyDescent="0.25">
      <c r="A72" s="3" t="s">
        <v>75</v>
      </c>
      <c r="B72" s="4">
        <v>42125244</v>
      </c>
      <c r="C72" s="4">
        <v>-113743</v>
      </c>
      <c r="D72" s="5">
        <v>56</v>
      </c>
      <c r="E72" s="4">
        <v>43367101</v>
      </c>
      <c r="F72" t="str" cm="1">
        <f t="array" ref="F72">URL(A72)</f>
        <v>https://d.docs.live.net/a54229a447a99c35/Documents/artist/1r4hJ1h58CWwUQe3MxPuau_songs.html</v>
      </c>
      <c r="G72" t="str">
        <f t="shared" si="1"/>
        <v>1r4hJ1h58CWwUQe3MxPuau</v>
      </c>
    </row>
    <row r="73" spans="1:7" x14ac:dyDescent="0.25">
      <c r="A73" s="3" t="s">
        <v>76</v>
      </c>
      <c r="B73" s="4">
        <v>42028993</v>
      </c>
      <c r="C73" s="4">
        <v>-142842</v>
      </c>
      <c r="D73" s="5">
        <v>56</v>
      </c>
      <c r="E73" s="4">
        <v>43273230</v>
      </c>
      <c r="F73" t="str" cm="1">
        <f t="array" ref="F73">URL(A73)</f>
        <v>https://d.docs.live.net/a54229a447a99c35/Documents/artist/3fMbdgg4jU18AjLCKBhRSm_songs.html</v>
      </c>
      <c r="G73" t="str">
        <f t="shared" si="1"/>
        <v>3fMbdgg4jU18AjLCKBhRSm</v>
      </c>
    </row>
    <row r="74" spans="1:7" x14ac:dyDescent="0.25">
      <c r="A74" s="3" t="s">
        <v>77</v>
      </c>
      <c r="B74" s="4">
        <v>41609571</v>
      </c>
      <c r="C74" s="4">
        <v>-16828</v>
      </c>
      <c r="D74" s="5">
        <v>40</v>
      </c>
      <c r="E74" s="4">
        <v>51532028</v>
      </c>
      <c r="F74" t="str" cm="1">
        <f t="array" ref="F74">URL(A74)</f>
        <v>https://d.docs.live.net/a54229a447a99c35/Documents/artist/1i8SpTcr7yvPOmcqrbnVXY_songs.html</v>
      </c>
      <c r="G74" t="str">
        <f t="shared" si="1"/>
        <v>1i8SpTcr7yvPOmcqrbnVXY</v>
      </c>
    </row>
    <row r="75" spans="1:7" x14ac:dyDescent="0.25">
      <c r="A75" s="3" t="s">
        <v>78</v>
      </c>
      <c r="B75" s="4">
        <v>41491966</v>
      </c>
      <c r="C75" s="4">
        <v>-89886</v>
      </c>
      <c r="D75" s="5">
        <v>37</v>
      </c>
      <c r="E75" s="4">
        <v>49496274</v>
      </c>
      <c r="F75" t="str" cm="1">
        <f t="array" ref="F75">URL(A75)</f>
        <v>https://d.docs.live.net/a54229a447a99c35/Documents/artist/64M6ah0SkkRsnPGtGiRAbb_songs.html</v>
      </c>
      <c r="G75" t="str">
        <f t="shared" si="1"/>
        <v>64M6ah0SkkRsnPGtGiRAbb</v>
      </c>
    </row>
    <row r="76" spans="1:7" x14ac:dyDescent="0.25">
      <c r="A76" s="3" t="s">
        <v>79</v>
      </c>
      <c r="B76" s="4">
        <v>41253673</v>
      </c>
      <c r="C76" s="4">
        <v>-158091</v>
      </c>
      <c r="D76" s="5">
        <v>63</v>
      </c>
      <c r="E76" s="4">
        <v>44239817</v>
      </c>
      <c r="F76" t="str" cm="1">
        <f t="array" ref="F76">URL(A76)</f>
        <v>https://d.docs.live.net/a54229a447a99c35/Documents/artist/5p9HO3XC5P3BLxJs5Mtrhm_songs.html</v>
      </c>
      <c r="G76" t="str">
        <f t="shared" si="1"/>
        <v>5p9HO3XC5P3BLxJs5Mtrhm</v>
      </c>
    </row>
    <row r="77" spans="1:7" x14ac:dyDescent="0.25">
      <c r="A77" s="3" t="s">
        <v>80</v>
      </c>
      <c r="B77" s="4">
        <v>41081589</v>
      </c>
      <c r="C77" s="4">
        <v>-14703</v>
      </c>
      <c r="D77" s="5">
        <v>57</v>
      </c>
      <c r="E77" s="4">
        <v>46918730</v>
      </c>
      <c r="F77" t="str" cm="1">
        <f t="array" ref="F77">URL(A77)</f>
        <v>https://d.docs.live.net/a54229a447a99c35/Documents/artist/31TPClRtHm23RisEBtV3X7_songs.html</v>
      </c>
      <c r="G77" t="str">
        <f t="shared" si="1"/>
        <v>31TPClRtHm23RisEBtV3X7</v>
      </c>
    </row>
    <row r="78" spans="1:7" x14ac:dyDescent="0.25">
      <c r="A78" s="3" t="s">
        <v>81</v>
      </c>
      <c r="B78" s="4">
        <v>41053394</v>
      </c>
      <c r="C78" s="4">
        <v>-196456</v>
      </c>
      <c r="D78" s="5">
        <v>29</v>
      </c>
      <c r="E78" s="4">
        <v>59210566</v>
      </c>
      <c r="F78" t="str" cm="1">
        <f t="array" ref="F78">URL(A78)</f>
        <v>https://d.docs.live.net/a54229a447a99c35/Documents/artist/2LIk90788K0zvyj2JJVwkJ_songs.html</v>
      </c>
      <c r="G78" t="str">
        <f t="shared" si="1"/>
        <v>2LIk90788K0zvyj2JJVwkJ</v>
      </c>
    </row>
    <row r="79" spans="1:7" x14ac:dyDescent="0.25">
      <c r="A79" s="3" t="s">
        <v>82</v>
      </c>
      <c r="B79" s="4">
        <v>40877835</v>
      </c>
      <c r="C79" s="4">
        <v>-39901</v>
      </c>
      <c r="D79" s="5">
        <v>57</v>
      </c>
      <c r="E79" s="4">
        <v>42607865</v>
      </c>
      <c r="F79" t="str" cm="1">
        <f t="array" ref="F79">URL(A79)</f>
        <v>https://d.docs.live.net/a54229a447a99c35/Documents/artist/1yxSLGMDHlW21z4YXirZDS_songs.html</v>
      </c>
      <c r="G79" t="str">
        <f t="shared" si="1"/>
        <v>1yxSLGMDHlW21z4YXirZDS</v>
      </c>
    </row>
    <row r="80" spans="1:7" x14ac:dyDescent="0.25">
      <c r="A80" s="3" t="s">
        <v>83</v>
      </c>
      <c r="B80" s="4">
        <v>40607619</v>
      </c>
      <c r="C80" s="4">
        <v>-184736</v>
      </c>
      <c r="D80" s="5">
        <v>28</v>
      </c>
      <c r="E80" s="4">
        <v>54300662</v>
      </c>
      <c r="F80" t="str" cm="1">
        <f t="array" ref="F80">URL(A80)</f>
        <v>https://d.docs.live.net/a54229a447a99c35/Documents/artist/716NhGYqD1jl2wI1Qkgq36_songs.html</v>
      </c>
      <c r="G80" t="str">
        <f t="shared" si="1"/>
        <v>716NhGYqD1jl2wI1Qkgq36</v>
      </c>
    </row>
    <row r="81" spans="1:7" x14ac:dyDescent="0.25">
      <c r="A81" s="3" t="s">
        <v>84</v>
      </c>
      <c r="B81" s="4">
        <v>40131638</v>
      </c>
      <c r="C81" s="4">
        <v>-92613</v>
      </c>
      <c r="D81" s="5">
        <v>69</v>
      </c>
      <c r="E81" s="4">
        <v>40276141</v>
      </c>
      <c r="F81" t="str" cm="1">
        <f t="array" ref="F81">URL(A81)</f>
        <v>https://d.docs.live.net/a54229a447a99c35/Documents/artist/4IWBUUAFIplrNtaOHcJPRM_songs.html</v>
      </c>
      <c r="G81" t="str">
        <f t="shared" si="1"/>
        <v>4IWBUUAFIplrNtaOHcJPRM</v>
      </c>
    </row>
    <row r="82" spans="1:7" x14ac:dyDescent="0.25">
      <c r="A82" s="3" t="s">
        <v>85</v>
      </c>
      <c r="B82" s="4">
        <v>40013234</v>
      </c>
      <c r="C82" s="4">
        <v>88518</v>
      </c>
      <c r="D82" s="5">
        <v>50</v>
      </c>
      <c r="E82" s="4">
        <v>48192778</v>
      </c>
      <c r="F82" t="str" cm="1">
        <f t="array" ref="F82">URL(A82)</f>
        <v>https://d.docs.live.net/a54229a447a99c35/Documents/artist/6tbjWDEIzxoDsBA1FuhfPW_songs.html</v>
      </c>
      <c r="G82" t="str">
        <f t="shared" si="1"/>
        <v>6tbjWDEIzxoDsBA1FuhfPW</v>
      </c>
    </row>
    <row r="83" spans="1:7" x14ac:dyDescent="0.25">
      <c r="A83" s="3" t="s">
        <v>86</v>
      </c>
      <c r="B83" s="4">
        <v>39692448</v>
      </c>
      <c r="C83" s="4">
        <v>-87765</v>
      </c>
      <c r="D83" s="5">
        <v>59</v>
      </c>
      <c r="E83" s="4">
        <v>48224978</v>
      </c>
      <c r="F83" t="str" cm="1">
        <f t="array" ref="F83">URL(A83)</f>
        <v>https://d.docs.live.net/a54229a447a99c35/Documents/artist/26dSoYclwsYLMAKD3tpOr4_songs.html</v>
      </c>
      <c r="G83" t="str">
        <f t="shared" si="1"/>
        <v>26dSoYclwsYLMAKD3tpOr4</v>
      </c>
    </row>
    <row r="84" spans="1:7" x14ac:dyDescent="0.25">
      <c r="A84" s="3" t="s">
        <v>87</v>
      </c>
      <c r="B84" s="4">
        <v>39353490</v>
      </c>
      <c r="C84" s="4">
        <v>-13929</v>
      </c>
      <c r="D84" s="5">
        <v>51</v>
      </c>
      <c r="E84" s="4">
        <v>45626754</v>
      </c>
      <c r="F84" t="str" cm="1">
        <f t="array" ref="F84">URL(A84)</f>
        <v>https://d.docs.live.net/a54229a447a99c35/Documents/artist/0X2BH1fck6amBIoJhDVmmJ_songs.html</v>
      </c>
      <c r="G84" t="str">
        <f t="shared" si="1"/>
        <v>0X2BH1fck6amBIoJhDVmmJ</v>
      </c>
    </row>
    <row r="85" spans="1:7" x14ac:dyDescent="0.25">
      <c r="A85" s="3" t="s">
        <v>88</v>
      </c>
      <c r="B85" s="4">
        <v>39339345</v>
      </c>
      <c r="C85" s="4">
        <v>-63050</v>
      </c>
      <c r="D85" s="5">
        <v>47</v>
      </c>
      <c r="E85" s="4">
        <v>51216038</v>
      </c>
      <c r="F85" t="str" cm="1">
        <f t="array" ref="F85">URL(A85)</f>
        <v>https://d.docs.live.net/a54229a447a99c35/Documents/artist/23zg3TcAtWQy7J6upgbUnj_songs.html</v>
      </c>
      <c r="G85" t="str">
        <f t="shared" si="1"/>
        <v>23zg3TcAtWQy7J6upgbUnj</v>
      </c>
    </row>
    <row r="86" spans="1:7" x14ac:dyDescent="0.25">
      <c r="A86" s="3" t="s">
        <v>89</v>
      </c>
      <c r="B86" s="4">
        <v>38838393</v>
      </c>
      <c r="C86" s="4">
        <v>-37755</v>
      </c>
      <c r="D86" s="5">
        <v>76</v>
      </c>
      <c r="E86" s="4">
        <v>40636245</v>
      </c>
      <c r="F86" t="str" cm="1">
        <f t="array" ref="F86">URL(A86)</f>
        <v>https://d.docs.live.net/a54229a447a99c35/Documents/artist/33qOK5uJ8AR2xuQQAhHump_songs.html</v>
      </c>
      <c r="G86" t="str">
        <f t="shared" si="1"/>
        <v>33qOK5uJ8AR2xuQQAhHump</v>
      </c>
    </row>
    <row r="87" spans="1:7" x14ac:dyDescent="0.25">
      <c r="A87" s="3" t="s">
        <v>90</v>
      </c>
      <c r="B87" s="4">
        <v>38781290</v>
      </c>
      <c r="C87" s="4">
        <v>6549</v>
      </c>
      <c r="D87" s="5">
        <v>51</v>
      </c>
      <c r="E87" s="4">
        <v>47431521</v>
      </c>
      <c r="F87" t="str" cm="1">
        <f t="array" ref="F87">URL(A87)</f>
        <v>https://d.docs.live.net/a54229a447a99c35/Documents/artist/1zNqQNIdeOUZHb8zbZRFMX_songs.html</v>
      </c>
      <c r="G87" t="str">
        <f t="shared" si="1"/>
        <v>1zNqQNIdeOUZHb8zbZRFMX</v>
      </c>
    </row>
    <row r="88" spans="1:7" x14ac:dyDescent="0.25">
      <c r="A88" s="3" t="s">
        <v>91</v>
      </c>
      <c r="B88" s="4">
        <v>38680458</v>
      </c>
      <c r="C88" s="4">
        <v>144085</v>
      </c>
      <c r="D88" s="5">
        <v>74</v>
      </c>
      <c r="E88" s="4">
        <v>38680458</v>
      </c>
      <c r="F88" t="str" cm="1">
        <f t="array" ref="F88">URL(A88)</f>
        <v>https://d.docs.live.net/a54229a447a99c35/Documents/artist/2hlmm7s2ICUX0LVIhVFlZQ_songs.html</v>
      </c>
      <c r="G88" t="str">
        <f t="shared" si="1"/>
        <v>2hlmm7s2ICUX0LVIhVFlZQ</v>
      </c>
    </row>
    <row r="89" spans="1:7" x14ac:dyDescent="0.25">
      <c r="A89" s="3" t="s">
        <v>92</v>
      </c>
      <c r="B89" s="4">
        <v>38197184</v>
      </c>
      <c r="C89" s="4">
        <v>71905</v>
      </c>
      <c r="D89" s="5">
        <v>57</v>
      </c>
      <c r="E89" s="4">
        <v>41307811</v>
      </c>
      <c r="F89" t="str" cm="1">
        <f t="array" ref="F89">URL(A89)</f>
        <v>https://d.docs.live.net/a54229a447a99c35/Documents/artist/4YRxDV8wJFPHPTeXepOstw_songs.html</v>
      </c>
      <c r="G89" t="str">
        <f t="shared" si="1"/>
        <v>4YRxDV8wJFPHPTeXepOstw</v>
      </c>
    </row>
    <row r="90" spans="1:7" x14ac:dyDescent="0.25">
      <c r="A90" s="3" t="s">
        <v>93</v>
      </c>
      <c r="B90" s="4">
        <v>37956395</v>
      </c>
      <c r="C90" s="4">
        <v>-37599</v>
      </c>
      <c r="D90" s="5">
        <v>66</v>
      </c>
      <c r="E90" s="4">
        <v>38439220</v>
      </c>
      <c r="F90" t="str" cm="1">
        <f t="array" ref="F90">URL(A90)</f>
        <v>https://d.docs.live.net/a54229a447a99c35/Documents/artist/0tmwSHipWxN12fsoLcFU3B_songs.html</v>
      </c>
      <c r="G90" t="str">
        <f t="shared" si="1"/>
        <v>0tmwSHipWxN12fsoLcFU3B</v>
      </c>
    </row>
    <row r="91" spans="1:7" x14ac:dyDescent="0.25">
      <c r="A91" s="3" t="s">
        <v>94</v>
      </c>
      <c r="B91" s="4">
        <v>37897752</v>
      </c>
      <c r="C91" s="4">
        <v>-3402</v>
      </c>
      <c r="D91" s="5">
        <v>67</v>
      </c>
      <c r="E91" s="4">
        <v>38485772</v>
      </c>
      <c r="F91" t="str" cm="1">
        <f t="array" ref="F91">URL(A91)</f>
        <v>https://d.docs.live.net/a54229a447a99c35/Documents/artist/15UsOTVnJzReFVN1VCnxy4_songs.html</v>
      </c>
      <c r="G91" t="str">
        <f t="shared" si="1"/>
        <v>15UsOTVnJzReFVN1VCnxy4</v>
      </c>
    </row>
    <row r="92" spans="1:7" x14ac:dyDescent="0.25">
      <c r="A92" s="3" t="s">
        <v>95</v>
      </c>
      <c r="B92" s="4">
        <v>37797376</v>
      </c>
      <c r="C92" s="4">
        <v>137517</v>
      </c>
      <c r="D92" s="5">
        <v>87</v>
      </c>
      <c r="E92" s="4">
        <v>37797376</v>
      </c>
      <c r="F92" t="str" cm="1">
        <f t="array" ref="F92">URL(A92)</f>
        <v>https://d.docs.live.net/a54229a447a99c35/Documents/artist/77SW9BnxLY8rJ0RciFqkHh_songs.html</v>
      </c>
      <c r="G92" t="str">
        <f t="shared" si="1"/>
        <v>77SW9BnxLY8rJ0RciFqkHh</v>
      </c>
    </row>
    <row r="93" spans="1:7" x14ac:dyDescent="0.25">
      <c r="A93" s="3" t="s">
        <v>96</v>
      </c>
      <c r="B93" s="4">
        <v>37492025</v>
      </c>
      <c r="C93" s="4">
        <v>11218</v>
      </c>
      <c r="D93" s="5">
        <v>69</v>
      </c>
      <c r="E93" s="4">
        <v>38568630</v>
      </c>
      <c r="F93" t="str" cm="1">
        <f t="array" ref="F93">URL(A93)</f>
        <v>https://d.docs.live.net/a54229a447a99c35/Documents/artist/1vCWHaC5f2uS3yhpwWbIA6_songs.html</v>
      </c>
      <c r="G93" t="str">
        <f t="shared" si="1"/>
        <v>1vCWHaC5f2uS3yhpwWbIA6</v>
      </c>
    </row>
    <row r="94" spans="1:7" x14ac:dyDescent="0.25">
      <c r="A94" s="3" t="s">
        <v>97</v>
      </c>
      <c r="B94" s="4">
        <v>37176332</v>
      </c>
      <c r="C94" s="4">
        <v>-31260</v>
      </c>
      <c r="D94" s="5">
        <v>85</v>
      </c>
      <c r="E94" s="4">
        <v>38122617</v>
      </c>
      <c r="F94" t="str" cm="1">
        <f t="array" ref="F94">URL(A94)</f>
        <v>https://d.docs.live.net/a54229a447a99c35/Documents/artist/4npEfmQ6YuiwW1GpUmaq3F_songs.html</v>
      </c>
      <c r="G94" t="str">
        <f t="shared" si="1"/>
        <v>4npEfmQ6YuiwW1GpUmaq3F</v>
      </c>
    </row>
    <row r="95" spans="1:7" x14ac:dyDescent="0.25">
      <c r="A95" s="3" t="s">
        <v>98</v>
      </c>
      <c r="B95" s="4">
        <v>36986677</v>
      </c>
      <c r="C95" s="4">
        <v>-63312</v>
      </c>
      <c r="D95" s="5">
        <v>89</v>
      </c>
      <c r="E95" s="4">
        <v>37159411</v>
      </c>
      <c r="F95" t="str" cm="1">
        <f t="array" ref="F95">URL(A95)</f>
        <v>https://d.docs.live.net/a54229a447a99c35/Documents/artist/33ScadVnbm2X8kkUqOkC6Z_songs.html</v>
      </c>
      <c r="G95" t="str">
        <f t="shared" si="1"/>
        <v>33ScadVnbm2X8kkUqOkC6Z</v>
      </c>
    </row>
    <row r="96" spans="1:7" x14ac:dyDescent="0.25">
      <c r="A96" s="3" t="s">
        <v>99</v>
      </c>
      <c r="B96" s="4">
        <v>36747608</v>
      </c>
      <c r="C96" s="4">
        <v>72723</v>
      </c>
      <c r="D96" s="5">
        <v>95</v>
      </c>
      <c r="E96" s="4">
        <v>36747608</v>
      </c>
      <c r="F96" t="str" cm="1">
        <f t="array" ref="F96">URL(A96)</f>
        <v>https://d.docs.live.net/a54229a447a99c35/Documents/artist/13ubrt8QOOCPljQ2FL1Kca_songs.html</v>
      </c>
      <c r="G96" t="str">
        <f t="shared" si="1"/>
        <v>13ubrt8QOOCPljQ2FL1Kca</v>
      </c>
    </row>
    <row r="97" spans="1:7" x14ac:dyDescent="0.25">
      <c r="A97" s="3" t="s">
        <v>100</v>
      </c>
      <c r="B97" s="4">
        <v>36710180</v>
      </c>
      <c r="C97" s="4">
        <v>-12465</v>
      </c>
      <c r="D97" s="5">
        <v>95</v>
      </c>
      <c r="E97" s="4">
        <v>36741805</v>
      </c>
      <c r="F97" t="str" cm="1">
        <f t="array" ref="F97">URL(A97)</f>
        <v>https://d.docs.live.net/a54229a447a99c35/Documents/artist/23fqKkggKUBHNkbKtXEls4_songs.html</v>
      </c>
      <c r="G97" t="str">
        <f t="shared" si="1"/>
        <v>23fqKkggKUBHNkbKtXEls4</v>
      </c>
    </row>
    <row r="98" spans="1:7" x14ac:dyDescent="0.25">
      <c r="A98" s="3" t="s">
        <v>101</v>
      </c>
      <c r="B98" s="4">
        <v>36637287</v>
      </c>
      <c r="C98" s="4">
        <v>-49774</v>
      </c>
      <c r="D98" s="5">
        <v>70</v>
      </c>
      <c r="E98" s="4">
        <v>39983298</v>
      </c>
      <c r="F98" t="str" cm="1">
        <f t="array" ref="F98">URL(A98)</f>
        <v>https://d.docs.live.net/a54229a447a99c35/Documents/artist/55Aa2cqylxrFIXC767Z865_songs.html</v>
      </c>
      <c r="G98" t="str">
        <f t="shared" si="1"/>
        <v>55Aa2cqylxrFIXC767Z865</v>
      </c>
    </row>
    <row r="99" spans="1:7" x14ac:dyDescent="0.25">
      <c r="A99" s="3" t="s">
        <v>102</v>
      </c>
      <c r="B99" s="4">
        <v>36573001</v>
      </c>
      <c r="C99" s="4">
        <v>29012</v>
      </c>
      <c r="D99" s="5">
        <v>98</v>
      </c>
      <c r="E99" s="4">
        <v>36581300</v>
      </c>
      <c r="F99" t="str" cm="1">
        <f t="array" ref="F99">URL(A99)</f>
        <v>https://d.docs.live.net/a54229a447a99c35/Documents/artist/711MCceyCBcFnzjGY4Q7Un_songs.html</v>
      </c>
      <c r="G99" t="str">
        <f t="shared" si="1"/>
        <v>711MCceyCBcFnzjGY4Q7Un</v>
      </c>
    </row>
    <row r="100" spans="1:7" x14ac:dyDescent="0.25">
      <c r="A100" s="3" t="s">
        <v>103</v>
      </c>
      <c r="B100" s="4">
        <v>36529517</v>
      </c>
      <c r="C100" s="4">
        <v>-24613</v>
      </c>
      <c r="D100" s="5">
        <v>68</v>
      </c>
      <c r="E100" s="4">
        <v>37814655</v>
      </c>
      <c r="F100" t="str" cm="1">
        <f t="array" ref="F100">URL(A100)</f>
        <v>https://d.docs.live.net/a54229a447a99c35/Documents/artist/1KCSPY1glIKqW2TotWuXOR_songs.html</v>
      </c>
      <c r="G100" t="str">
        <f t="shared" si="1"/>
        <v>1KCSPY1glIKqW2TotWuXOR</v>
      </c>
    </row>
    <row r="101" spans="1:7" x14ac:dyDescent="0.25">
      <c r="A101" s="3" t="s">
        <v>104</v>
      </c>
      <c r="B101" s="4">
        <v>36436263</v>
      </c>
      <c r="C101" s="4">
        <v>88967</v>
      </c>
      <c r="D101" s="5">
        <v>95</v>
      </c>
      <c r="E101" s="4">
        <v>36436263</v>
      </c>
      <c r="F101" t="str" cm="1">
        <f t="array" ref="F101">URL(A101)</f>
        <v>https://d.docs.live.net/a54229a447a99c35/Documents/artist/540vIaP2JwjQb9dm3aArA4_songs.html</v>
      </c>
      <c r="G101" t="str">
        <f t="shared" si="1"/>
        <v>540vIaP2JwjQb9dm3aArA4</v>
      </c>
    </row>
    <row r="102" spans="1:7" x14ac:dyDescent="0.25">
      <c r="A102" s="3" t="s">
        <v>105</v>
      </c>
      <c r="B102" s="4">
        <v>36317243</v>
      </c>
      <c r="C102" s="4">
        <v>243032</v>
      </c>
      <c r="D102" s="5">
        <v>101</v>
      </c>
      <c r="E102" s="4">
        <v>36317243</v>
      </c>
      <c r="F102" t="str" cm="1">
        <f t="array" ref="F102">URL(A102)</f>
        <v>https://d.docs.live.net/a54229a447a99c35/Documents/artist/7CvTknweLr9feJtRGrpDBy_songs.html</v>
      </c>
      <c r="G102" t="str">
        <f t="shared" si="1"/>
        <v>7CvTknweLr9feJtRGrpDBy</v>
      </c>
    </row>
    <row r="103" spans="1:7" x14ac:dyDescent="0.25">
      <c r="A103" s="3" t="s">
        <v>106</v>
      </c>
      <c r="B103" s="4">
        <v>36025396</v>
      </c>
      <c r="C103" s="4">
        <v>-9547</v>
      </c>
      <c r="D103" s="5">
        <v>96</v>
      </c>
      <c r="E103" s="4">
        <v>36275761</v>
      </c>
      <c r="F103" t="str" cm="1">
        <f t="array" ref="F103">URL(A103)</f>
        <v>https://d.docs.live.net/a54229a447a99c35/Documents/artist/21E3waRsmPlU7jZsS13rcj_songs.html</v>
      </c>
      <c r="G103" t="str">
        <f t="shared" si="1"/>
        <v>21E3waRsmPlU7jZsS13rcj</v>
      </c>
    </row>
    <row r="104" spans="1:7" x14ac:dyDescent="0.25">
      <c r="A104" s="3" t="s">
        <v>107</v>
      </c>
      <c r="B104" s="4">
        <v>35989934</v>
      </c>
      <c r="C104" s="4">
        <v>-72305</v>
      </c>
      <c r="D104" s="5">
        <v>66</v>
      </c>
      <c r="E104" s="4">
        <v>38587931</v>
      </c>
      <c r="F104" t="str" cm="1">
        <f t="array" ref="F104">URL(A104)</f>
        <v>https://d.docs.live.net/a54229a447a99c35/Documents/artist/3nFkdlSjzX9mRTtwJOzDYB_songs.html</v>
      </c>
      <c r="G104" t="str">
        <f t="shared" si="1"/>
        <v>3nFkdlSjzX9mRTtwJOzDYB</v>
      </c>
    </row>
    <row r="105" spans="1:7" x14ac:dyDescent="0.25">
      <c r="A105" s="3" t="s">
        <v>108</v>
      </c>
      <c r="B105" s="4">
        <v>35975906</v>
      </c>
      <c r="C105" s="4">
        <v>24961</v>
      </c>
      <c r="D105" s="5">
        <v>77</v>
      </c>
      <c r="E105" s="4">
        <v>37937119</v>
      </c>
      <c r="F105" t="str" cm="1">
        <f t="array" ref="F105">URL(A105)</f>
        <v>https://d.docs.live.net/a54229a447a99c35/Documents/artist/1wRPtKGflJrBx9BmLsSwlU_songs.html</v>
      </c>
      <c r="G105" t="str">
        <f t="shared" si="1"/>
        <v>1wRPtKGflJrBx9BmLsSwlU</v>
      </c>
    </row>
    <row r="106" spans="1:7" x14ac:dyDescent="0.25">
      <c r="A106" s="3" t="s">
        <v>109</v>
      </c>
      <c r="B106" s="4">
        <v>35728589</v>
      </c>
      <c r="C106" s="4">
        <v>63416</v>
      </c>
      <c r="D106" s="5">
        <v>58</v>
      </c>
      <c r="E106" s="4">
        <v>42603508</v>
      </c>
      <c r="F106" t="str" cm="1">
        <f t="array" ref="F106">URL(A106)</f>
        <v>https://d.docs.live.net/a54229a447a99c35/Documents/artist/6VuMaDnrHyPL1p4EHjYLi7_songs.html</v>
      </c>
      <c r="G106" t="str">
        <f t="shared" si="1"/>
        <v>6VuMaDnrHyPL1p4EHjYLi7</v>
      </c>
    </row>
    <row r="107" spans="1:7" x14ac:dyDescent="0.25">
      <c r="A107" s="3" t="s">
        <v>110</v>
      </c>
      <c r="B107" s="4">
        <v>35615145</v>
      </c>
      <c r="C107" s="4">
        <v>-69838</v>
      </c>
      <c r="D107" s="5">
        <v>78</v>
      </c>
      <c r="E107" s="4">
        <v>37027160</v>
      </c>
      <c r="F107" t="str" cm="1">
        <f t="array" ref="F107">URL(A107)</f>
        <v>https://d.docs.live.net/a54229a447a99c35/Documents/artist/3WrFJ7ztbogyGnTHbHJFl2_songs.html</v>
      </c>
      <c r="G107" t="str">
        <f t="shared" si="1"/>
        <v>3WrFJ7ztbogyGnTHbHJFl2</v>
      </c>
    </row>
    <row r="108" spans="1:7" x14ac:dyDescent="0.25">
      <c r="A108" s="3" t="s">
        <v>111</v>
      </c>
      <c r="B108" s="4">
        <v>35610997</v>
      </c>
      <c r="C108" s="4">
        <v>-21418</v>
      </c>
      <c r="D108" s="5">
        <v>91</v>
      </c>
      <c r="E108" s="4">
        <v>36322916</v>
      </c>
      <c r="F108" t="str" cm="1">
        <f t="array" ref="F108">URL(A108)</f>
        <v>https://d.docs.live.net/a54229a447a99c35/Documents/artist/3q7HBObVc0L8jNeTe5Gofh_songs.html</v>
      </c>
      <c r="G108" t="str">
        <f t="shared" si="1"/>
        <v>3q7HBObVc0L8jNeTe5Gofh</v>
      </c>
    </row>
    <row r="109" spans="1:7" x14ac:dyDescent="0.25">
      <c r="A109" s="3" t="s">
        <v>112</v>
      </c>
      <c r="B109" s="4">
        <v>35585367</v>
      </c>
      <c r="C109" s="4">
        <v>-119681</v>
      </c>
      <c r="D109" s="5">
        <v>86</v>
      </c>
      <c r="E109" s="4">
        <v>37900933</v>
      </c>
      <c r="F109" t="str" cm="1">
        <f t="array" ref="F109">URL(A109)</f>
        <v>https://d.docs.live.net/a54229a447a99c35/Documents/artist/2RQXRUsr4IW1f3mKyKsy4B_songs.html</v>
      </c>
      <c r="G109" t="str">
        <f t="shared" si="1"/>
        <v>2RQXRUsr4IW1f3mKyKsy4B</v>
      </c>
    </row>
    <row r="110" spans="1:7" x14ac:dyDescent="0.25">
      <c r="A110" s="3" t="s">
        <v>113</v>
      </c>
      <c r="B110" s="4">
        <v>35366955</v>
      </c>
      <c r="C110" s="4">
        <v>-32595</v>
      </c>
      <c r="D110" s="5">
        <v>105</v>
      </c>
      <c r="E110" s="4">
        <v>35469053</v>
      </c>
      <c r="F110" t="str" cm="1">
        <f t="array" ref="F110">URL(A110)</f>
        <v>https://d.docs.live.net/a54229a447a99c35/Documents/artist/6LqNN22kT3074XbTVUrhzX_songs.html</v>
      </c>
      <c r="G110" t="str">
        <f t="shared" si="1"/>
        <v>6LqNN22kT3074XbTVUrhzX</v>
      </c>
    </row>
    <row r="111" spans="1:7" x14ac:dyDescent="0.25">
      <c r="A111" s="3" t="s">
        <v>114</v>
      </c>
      <c r="B111" s="4">
        <v>35315300</v>
      </c>
      <c r="C111" s="4">
        <v>-77475</v>
      </c>
      <c r="D111" s="5">
        <v>49</v>
      </c>
      <c r="E111" s="4">
        <v>48511206</v>
      </c>
      <c r="F111" t="str" cm="1">
        <f t="array" ref="F111">URL(A111)</f>
        <v>https://d.docs.live.net/a54229a447a99c35/Documents/artist/1U1el3k54VvEUzo3ybLPlM_songs.html</v>
      </c>
      <c r="G111" t="str">
        <f t="shared" si="1"/>
        <v>1U1el3k54VvEUzo3ybLPlM</v>
      </c>
    </row>
    <row r="112" spans="1:7" x14ac:dyDescent="0.25">
      <c r="A112" s="3" t="s">
        <v>115</v>
      </c>
      <c r="B112" s="4">
        <v>35101217</v>
      </c>
      <c r="C112" s="4">
        <v>-48093</v>
      </c>
      <c r="D112" s="5">
        <v>98</v>
      </c>
      <c r="E112" s="4">
        <v>36139166</v>
      </c>
      <c r="F112" t="str" cm="1">
        <f t="array" ref="F112">URL(A112)</f>
        <v>https://d.docs.live.net/a54229a447a99c35/Documents/artist/3IYUhFvPQItj6xySrBmZkd_songs.html</v>
      </c>
      <c r="G112" t="str">
        <f t="shared" si="1"/>
        <v>3IYUhFvPQItj6xySrBmZkd</v>
      </c>
    </row>
    <row r="113" spans="1:7" x14ac:dyDescent="0.25">
      <c r="A113" s="3" t="s">
        <v>116</v>
      </c>
      <c r="B113" s="4">
        <v>34823087</v>
      </c>
      <c r="C113" s="4">
        <v>180171</v>
      </c>
      <c r="D113" s="5">
        <v>87</v>
      </c>
      <c r="E113" s="4">
        <v>36888231</v>
      </c>
      <c r="F113" t="str" cm="1">
        <f t="array" ref="F113">URL(A113)</f>
        <v>https://d.docs.live.net/a54229a447a99c35/Documents/artist/250b0Wlc5Vk0CoUsaCY84M_songs.html</v>
      </c>
      <c r="G113" t="str">
        <f t="shared" si="1"/>
        <v>250b0Wlc5Vk0CoUsaCY84M</v>
      </c>
    </row>
    <row r="114" spans="1:7" x14ac:dyDescent="0.25">
      <c r="A114" s="3" t="s">
        <v>117</v>
      </c>
      <c r="B114" s="4">
        <v>34809872</v>
      </c>
      <c r="C114" s="4">
        <v>-25673</v>
      </c>
      <c r="D114" s="5">
        <v>66</v>
      </c>
      <c r="E114" s="4">
        <v>38975847</v>
      </c>
      <c r="F114" t="str" cm="1">
        <f t="array" ref="F114">URL(A114)</f>
        <v>https://d.docs.live.net/a54229a447a99c35/Documents/artist/3Isy6kedDrgPYoTS1dazA9_songs.html</v>
      </c>
      <c r="G114" t="str">
        <f t="shared" si="1"/>
        <v>3Isy6kedDrgPYoTS1dazA9</v>
      </c>
    </row>
    <row r="115" spans="1:7" x14ac:dyDescent="0.25">
      <c r="A115" s="3" t="s">
        <v>118</v>
      </c>
      <c r="B115" s="4">
        <v>34746204</v>
      </c>
      <c r="C115" s="4">
        <v>61104</v>
      </c>
      <c r="D115" s="5">
        <v>85</v>
      </c>
      <c r="E115" s="4">
        <v>35183304</v>
      </c>
      <c r="F115" t="str" cm="1">
        <f t="array" ref="F115">URL(A115)</f>
        <v>https://d.docs.live.net/a54229a447a99c35/Documents/artist/0oOet2f43PA68X5RxKobEy_songs.html</v>
      </c>
      <c r="G115" t="str">
        <f t="shared" si="1"/>
        <v>0oOet2f43PA68X5RxKobEy</v>
      </c>
    </row>
    <row r="116" spans="1:7" x14ac:dyDescent="0.25">
      <c r="A116" s="3" t="s">
        <v>119</v>
      </c>
      <c r="B116" s="4">
        <v>34408926</v>
      </c>
      <c r="C116" s="4">
        <v>-96827</v>
      </c>
      <c r="D116" s="5">
        <v>112</v>
      </c>
      <c r="E116" s="4">
        <v>34646575</v>
      </c>
      <c r="F116" t="str" cm="1">
        <f t="array" ref="F116">URL(A116)</f>
        <v>https://d.docs.live.net/a54229a447a99c35/Documents/artist/0jnsk9HBra6NMjO2oANoPY_songs.html</v>
      </c>
      <c r="G116" t="str">
        <f t="shared" si="1"/>
        <v>0jnsk9HBra6NMjO2oANoPY</v>
      </c>
    </row>
    <row r="117" spans="1:7" x14ac:dyDescent="0.25">
      <c r="A117" s="3" t="s">
        <v>120</v>
      </c>
      <c r="B117" s="4">
        <v>34317110</v>
      </c>
      <c r="C117" s="4">
        <v>63808</v>
      </c>
      <c r="D117" s="5">
        <v>83</v>
      </c>
      <c r="E117" s="4">
        <v>35286500</v>
      </c>
      <c r="F117" t="str" cm="1">
        <f t="array" ref="F117">URL(A117)</f>
        <v>https://d.docs.live.net/a54229a447a99c35/Documents/artist/2R21vXR83lH98kGeO99Y66_songs.html</v>
      </c>
      <c r="G117" t="str">
        <f t="shared" si="1"/>
        <v>2R21vXR83lH98kGeO99Y66</v>
      </c>
    </row>
    <row r="118" spans="1:7" x14ac:dyDescent="0.25">
      <c r="A118" s="3" t="s">
        <v>121</v>
      </c>
      <c r="B118" s="4">
        <v>34289430</v>
      </c>
      <c r="C118" s="4">
        <v>21990</v>
      </c>
      <c r="D118" s="5">
        <v>100</v>
      </c>
      <c r="E118" s="4">
        <v>34289430</v>
      </c>
      <c r="F118" t="str" cm="1">
        <f t="array" ref="F118">URL(A118)</f>
        <v>https://d.docs.live.net/a54229a447a99c35/Documents/artist/1mYsTxnqsietFxj1OgoGbG_songs.html</v>
      </c>
      <c r="G118" t="str">
        <f t="shared" si="1"/>
        <v>1mYsTxnqsietFxj1OgoGbG</v>
      </c>
    </row>
    <row r="119" spans="1:7" x14ac:dyDescent="0.25">
      <c r="A119" s="3" t="s">
        <v>122</v>
      </c>
      <c r="B119" s="4">
        <v>34101250</v>
      </c>
      <c r="C119" s="4">
        <v>107639</v>
      </c>
      <c r="D119" s="5">
        <v>64</v>
      </c>
      <c r="E119" s="4">
        <v>39498431</v>
      </c>
      <c r="F119" t="str" cm="1">
        <f t="array" ref="F119">URL(A119)</f>
        <v>https://d.docs.live.net/a54229a447a99c35/Documents/artist/329e4yvIujISKGKz1BZZbO_songs.html</v>
      </c>
      <c r="G119" t="str">
        <f t="shared" si="1"/>
        <v>329e4yvIujISKGKz1BZZbO</v>
      </c>
    </row>
    <row r="120" spans="1:7" x14ac:dyDescent="0.25">
      <c r="A120" s="3" t="s">
        <v>123</v>
      </c>
      <c r="B120" s="4">
        <v>34051985</v>
      </c>
      <c r="C120" s="4">
        <v>184439</v>
      </c>
      <c r="D120" s="5">
        <v>119</v>
      </c>
      <c r="E120" s="4">
        <v>34051985</v>
      </c>
      <c r="F120" t="str" cm="1">
        <f t="array" ref="F120">URL(A120)</f>
        <v>https://d.docs.live.net/a54229a447a99c35/Documents/artist/1moxjboGR7GNWYIMWsRjgG_songs.html</v>
      </c>
      <c r="G120" t="str">
        <f t="shared" si="1"/>
        <v>1moxjboGR7GNWYIMWsRjgG</v>
      </c>
    </row>
    <row r="121" spans="1:7" x14ac:dyDescent="0.25">
      <c r="A121" s="3" t="s">
        <v>124</v>
      </c>
      <c r="B121" s="4">
        <v>34049660</v>
      </c>
      <c r="C121" s="4">
        <v>31336</v>
      </c>
      <c r="D121" s="5">
        <v>82</v>
      </c>
      <c r="E121" s="4">
        <v>36428084</v>
      </c>
      <c r="F121" t="str" cm="1">
        <f t="array" ref="F121">URL(A121)</f>
        <v>https://d.docs.live.net/a54229a447a99c35/Documents/artist/0L8ExT028jH3ddEcZwqJJ5_songs.html</v>
      </c>
      <c r="G121" t="str">
        <f t="shared" si="1"/>
        <v>0L8ExT028jH3ddEcZwqJJ5</v>
      </c>
    </row>
    <row r="122" spans="1:7" x14ac:dyDescent="0.25">
      <c r="A122" s="3" t="s">
        <v>125</v>
      </c>
      <c r="B122" s="4">
        <v>33950895</v>
      </c>
      <c r="C122" s="4">
        <v>-84601</v>
      </c>
      <c r="D122" s="5">
        <v>66</v>
      </c>
      <c r="E122" s="4">
        <v>37776153</v>
      </c>
      <c r="F122" t="str" cm="1">
        <f t="array" ref="F122">URL(A122)</f>
        <v>https://d.docs.live.net/a54229a447a99c35/Documents/artist/4GNC7GD6oZMSxPGyXy4MNB_songs.html</v>
      </c>
      <c r="G122" t="str">
        <f t="shared" si="1"/>
        <v>4GNC7GD6oZMSxPGyXy4MNB</v>
      </c>
    </row>
    <row r="123" spans="1:7" x14ac:dyDescent="0.25">
      <c r="A123" s="3" t="s">
        <v>126</v>
      </c>
      <c r="B123" s="4">
        <v>33585546</v>
      </c>
      <c r="C123" s="4">
        <v>-11810</v>
      </c>
      <c r="D123" s="5">
        <v>110</v>
      </c>
      <c r="E123" s="4">
        <v>33795744</v>
      </c>
      <c r="F123" t="str" cm="1">
        <f t="array" ref="F123">URL(A123)</f>
        <v>https://d.docs.live.net/a54229a447a99c35/Documents/artist/2h93pZq0e7k5yf4dywlkpM_songs.html</v>
      </c>
      <c r="G123" t="str">
        <f t="shared" si="1"/>
        <v>2h93pZq0e7k5yf4dywlkpM</v>
      </c>
    </row>
    <row r="124" spans="1:7" x14ac:dyDescent="0.25">
      <c r="A124" s="3" t="s">
        <v>127</v>
      </c>
      <c r="B124" s="4">
        <v>33542032</v>
      </c>
      <c r="C124" s="4">
        <v>-79022</v>
      </c>
      <c r="D124" s="5">
        <v>112</v>
      </c>
      <c r="E124" s="4">
        <v>34775358</v>
      </c>
      <c r="F124" t="str" cm="1">
        <f t="array" ref="F124">URL(A124)</f>
        <v>https://d.docs.live.net/a54229a447a99c35/Documents/artist/3SozjO3Lat463tQICI9LcE_songs.html</v>
      </c>
      <c r="G124" t="str">
        <f t="shared" si="1"/>
        <v>3SozjO3Lat463tQICI9LcE</v>
      </c>
    </row>
    <row r="125" spans="1:7" x14ac:dyDescent="0.25">
      <c r="A125" s="3" t="s">
        <v>128</v>
      </c>
      <c r="B125" s="4">
        <v>33103280</v>
      </c>
      <c r="C125" s="4">
        <v>-81982</v>
      </c>
      <c r="D125" s="5">
        <v>70</v>
      </c>
      <c r="E125" s="4">
        <v>36484906</v>
      </c>
      <c r="F125" t="str" cm="1">
        <f t="array" ref="F125">URL(A125)</f>
        <v>https://d.docs.live.net/a54229a447a99c35/Documents/artist/5KKpBU5eC2tJDzf0wmlRp2_songs.html</v>
      </c>
      <c r="G125" t="str">
        <f t="shared" si="1"/>
        <v>5KKpBU5eC2tJDzf0wmlRp2</v>
      </c>
    </row>
    <row r="126" spans="1:7" x14ac:dyDescent="0.25">
      <c r="A126" s="3" t="s">
        <v>129</v>
      </c>
      <c r="B126" s="4">
        <v>33009228</v>
      </c>
      <c r="C126" s="4">
        <v>84794</v>
      </c>
      <c r="D126" s="5">
        <v>97</v>
      </c>
      <c r="E126" s="4">
        <v>33806217</v>
      </c>
      <c r="F126" t="str" cm="1">
        <f t="array" ref="F126">URL(A126)</f>
        <v>https://d.docs.live.net/a54229a447a99c35/Documents/artist/08GQAI4eElDnROBrJRGE0X_songs.html</v>
      </c>
      <c r="G126" t="str">
        <f t="shared" si="1"/>
        <v>08GQAI4eElDnROBrJRGE0X</v>
      </c>
    </row>
    <row r="127" spans="1:7" x14ac:dyDescent="0.25">
      <c r="A127" s="3" t="s">
        <v>130</v>
      </c>
      <c r="B127" s="4">
        <v>32803420</v>
      </c>
      <c r="C127" s="4">
        <v>-23525</v>
      </c>
      <c r="D127" s="5">
        <v>126</v>
      </c>
      <c r="E127" s="4">
        <v>32834458</v>
      </c>
      <c r="F127" t="str" cm="1">
        <f t="array" ref="F127">URL(A127)</f>
        <v>https://d.docs.live.net/a54229a447a99c35/Documents/artist/0NGAZxHanS9e0iNHpR8f2W_songs.html</v>
      </c>
      <c r="G127" t="str">
        <f t="shared" si="1"/>
        <v>0NGAZxHanS9e0iNHpR8f2W</v>
      </c>
    </row>
    <row r="128" spans="1:7" x14ac:dyDescent="0.25">
      <c r="A128" s="3" t="s">
        <v>131</v>
      </c>
      <c r="B128" s="4">
        <v>32800584</v>
      </c>
      <c r="C128" s="4">
        <v>-55013</v>
      </c>
      <c r="D128" s="5">
        <v>103</v>
      </c>
      <c r="E128" s="4">
        <v>34112673</v>
      </c>
      <c r="F128" t="str" cm="1">
        <f t="array" ref="F128">URL(A128)</f>
        <v>https://d.docs.live.net/a54229a447a99c35/Documents/artist/137W8MRPWKqSmrBGDBFSop_songs.html</v>
      </c>
      <c r="G128" t="str">
        <f t="shared" si="1"/>
        <v>137W8MRPWKqSmrBGDBFSop</v>
      </c>
    </row>
    <row r="129" spans="1:7" x14ac:dyDescent="0.25">
      <c r="A129" s="3" t="s">
        <v>132</v>
      </c>
      <c r="B129" s="4">
        <v>32691221</v>
      </c>
      <c r="C129" s="4">
        <v>-3871</v>
      </c>
      <c r="D129" s="5">
        <v>105</v>
      </c>
      <c r="E129" s="4">
        <v>32701109</v>
      </c>
      <c r="F129" t="str" cm="1">
        <f t="array" ref="F129">URL(A129)</f>
        <v>https://d.docs.live.net/a54229a447a99c35/Documents/artist/3JhNCzhSMTxs9WLGJJxWOY_songs.html</v>
      </c>
      <c r="G129" t="str">
        <f t="shared" si="1"/>
        <v>3JhNCzhSMTxs9WLGJJxWOY</v>
      </c>
    </row>
    <row r="130" spans="1:7" x14ac:dyDescent="0.25">
      <c r="A130" s="3" t="s">
        <v>133</v>
      </c>
      <c r="B130" s="4">
        <v>32676761</v>
      </c>
      <c r="C130" s="4">
        <v>-99497</v>
      </c>
      <c r="D130" s="5">
        <v>71</v>
      </c>
      <c r="E130" s="4">
        <v>39387536</v>
      </c>
      <c r="F130" t="str" cm="1">
        <f t="array" ref="F130">URL(A130)</f>
        <v>https://d.docs.live.net/a54229a447a99c35/Documents/artist/2uYWxilOVlUdk4oV9DvwqK_songs.html</v>
      </c>
      <c r="G130" t="str">
        <f t="shared" ref="G130:G193" si="2">MID(
  SUBSTITUTE(F130, "\", "/"),
  FIND("artist/", SUBSTITUTE(F130, "\", "/")) + 7,
  IFERROR(
    FIND("_", SUBSTITUTE(F130, "\", "/")) - FIND("artist/", SUBSTITUTE(F130, "\", "/")) - 7,
    FIND(".html", SUBSTITUTE(F130, "\", "/")) - FIND("artist/", SUBSTITUTE(F130, "\", "/")) - 7
  )
)</f>
        <v>2uYWxilOVlUdk4oV9DvwqK</v>
      </c>
    </row>
    <row r="131" spans="1:7" x14ac:dyDescent="0.25">
      <c r="A131" s="3" t="s">
        <v>134</v>
      </c>
      <c r="B131" s="4">
        <v>31614754</v>
      </c>
      <c r="C131" s="4">
        <v>-48616</v>
      </c>
      <c r="D131" s="5">
        <v>84</v>
      </c>
      <c r="E131" s="4">
        <v>36282159</v>
      </c>
      <c r="F131" t="str" cm="1">
        <f t="array" ref="F131">URL(A131)</f>
        <v>https://d.docs.live.net/a54229a447a99c35/Documents/artist/4kYSro6naA4h99UJvo89HB_songs.html</v>
      </c>
      <c r="G131" t="str">
        <f t="shared" si="2"/>
        <v>4kYSro6naA4h99UJvo89HB</v>
      </c>
    </row>
    <row r="132" spans="1:7" x14ac:dyDescent="0.25">
      <c r="A132" s="3" t="s">
        <v>135</v>
      </c>
      <c r="B132" s="4">
        <v>31562042</v>
      </c>
      <c r="C132" s="4">
        <v>-11849</v>
      </c>
      <c r="D132" s="5">
        <v>129</v>
      </c>
      <c r="E132" s="4">
        <v>31745628</v>
      </c>
      <c r="F132" t="str" cm="1">
        <f t="array" ref="F132">URL(A132)</f>
        <v>https://d.docs.live.net/a54229a447a99c35/Documents/artist/6olE6TJLqED3rqDCT0FyPh_songs.html</v>
      </c>
      <c r="G132" t="str">
        <f t="shared" si="2"/>
        <v>6olE6TJLqED3rqDCT0FyPh</v>
      </c>
    </row>
    <row r="133" spans="1:7" x14ac:dyDescent="0.25">
      <c r="A133" s="3" t="s">
        <v>136</v>
      </c>
      <c r="B133" s="4">
        <v>31509377</v>
      </c>
      <c r="C133" s="4">
        <v>-102833</v>
      </c>
      <c r="D133" s="5">
        <v>64</v>
      </c>
      <c r="E133" s="4">
        <v>39234817</v>
      </c>
      <c r="F133" t="str" cm="1">
        <f t="array" ref="F133">URL(A133)</f>
        <v>https://d.docs.live.net/a54229a447a99c35/Documents/artist/6XkjpgcEsYab502Vr1bBeW_songs.html</v>
      </c>
      <c r="G133" t="str">
        <f t="shared" si="2"/>
        <v>6XkjpgcEsYab502Vr1bBeW</v>
      </c>
    </row>
    <row r="134" spans="1:7" x14ac:dyDescent="0.25">
      <c r="A134" s="3" t="s">
        <v>137</v>
      </c>
      <c r="B134" s="4">
        <v>31508078</v>
      </c>
      <c r="C134" s="4">
        <v>-36292</v>
      </c>
      <c r="D134" s="5">
        <v>105</v>
      </c>
      <c r="E134" s="4">
        <v>34251740</v>
      </c>
      <c r="F134" t="str" cm="1">
        <f t="array" ref="F134">URL(A134)</f>
        <v>https://d.docs.live.net/a54229a447a99c35/Documents/artist/0LcJLqbBmaGUft1e9Mm8HV_songs.html</v>
      </c>
      <c r="G134" t="str">
        <f t="shared" si="2"/>
        <v>0LcJLqbBmaGUft1e9Mm8HV</v>
      </c>
    </row>
    <row r="135" spans="1:7" x14ac:dyDescent="0.25">
      <c r="A135" s="3" t="s">
        <v>138</v>
      </c>
      <c r="B135" s="4">
        <v>31482347</v>
      </c>
      <c r="C135" s="4">
        <v>103406</v>
      </c>
      <c r="D135" s="5">
        <v>77</v>
      </c>
      <c r="E135" s="4">
        <v>39368590</v>
      </c>
      <c r="F135" t="str" cm="1">
        <f t="array" ref="F135">URL(A135)</f>
        <v>https://d.docs.live.net/a54229a447a99c35/Documents/artist/07YZf4WDAMNwqr4jfgOZ8y_songs.html</v>
      </c>
      <c r="G135" t="str">
        <f t="shared" si="2"/>
        <v>07YZf4WDAMNwqr4jfgOZ8y</v>
      </c>
    </row>
    <row r="136" spans="1:7" x14ac:dyDescent="0.25">
      <c r="A136" s="3" t="s">
        <v>139</v>
      </c>
      <c r="B136" s="4">
        <v>31395416</v>
      </c>
      <c r="C136" s="4">
        <v>-11663</v>
      </c>
      <c r="D136" s="5">
        <v>71</v>
      </c>
      <c r="E136" s="4">
        <v>39197056</v>
      </c>
      <c r="F136" t="str" cm="1">
        <f t="array" ref="F136">URL(A136)</f>
        <v>https://d.docs.live.net/a54229a447a99c35/Documents/artist/3zcvyrlgLXsO01xASS58wM.html</v>
      </c>
      <c r="G136" t="str">
        <f t="shared" si="2"/>
        <v>3zcvyrlgLXsO01xASS58wM</v>
      </c>
    </row>
    <row r="137" spans="1:7" x14ac:dyDescent="0.25">
      <c r="A137" s="3" t="s">
        <v>140</v>
      </c>
      <c r="B137" s="4">
        <v>31349839</v>
      </c>
      <c r="C137" s="4">
        <v>22083</v>
      </c>
      <c r="D137" s="5">
        <v>90</v>
      </c>
      <c r="E137" s="4">
        <v>37520208</v>
      </c>
      <c r="F137" t="str" cm="1">
        <f t="array" ref="F137">URL(A137)</f>
        <v>https://d.docs.live.net/a54229a447a99c35/Documents/artist/2RdwBSPQiwcmiDo9kixcl8_songs.html</v>
      </c>
      <c r="G137" t="str">
        <f t="shared" si="2"/>
        <v>2RdwBSPQiwcmiDo9kixcl8</v>
      </c>
    </row>
    <row r="138" spans="1:7" x14ac:dyDescent="0.25">
      <c r="A138" s="3" t="s">
        <v>141</v>
      </c>
      <c r="B138" s="4">
        <v>31026435</v>
      </c>
      <c r="C138" s="4">
        <v>-45245</v>
      </c>
      <c r="D138" s="5">
        <v>106</v>
      </c>
      <c r="E138" s="4">
        <v>31161386</v>
      </c>
      <c r="F138" t="str" cm="1">
        <f t="array" ref="F138">URL(A138)</f>
        <v>https://d.docs.live.net/a54229a447a99c35/Documents/artist/37230BxxYs9ksS7OkZw3IU_songs.html</v>
      </c>
      <c r="G138" t="str">
        <f t="shared" si="2"/>
        <v>37230BxxYs9ksS7OkZw3IU</v>
      </c>
    </row>
    <row r="139" spans="1:7" x14ac:dyDescent="0.25">
      <c r="A139" s="3" t="s">
        <v>142</v>
      </c>
      <c r="B139" s="4">
        <v>30899235</v>
      </c>
      <c r="C139" s="4">
        <v>77888</v>
      </c>
      <c r="D139" s="5">
        <v>78</v>
      </c>
      <c r="E139" s="4">
        <v>36514621</v>
      </c>
      <c r="F139" t="str" cm="1">
        <f t="array" ref="F139">URL(A139)</f>
        <v>https://d.docs.live.net/a54229a447a99c35/Documents/artist/4obzFoKoKRHIphyHzJ35G3_songs.html</v>
      </c>
      <c r="G139" t="str">
        <f t="shared" si="2"/>
        <v>4obzFoKoKRHIphyHzJ35G3</v>
      </c>
    </row>
    <row r="140" spans="1:7" x14ac:dyDescent="0.25">
      <c r="A140" s="3" t="s">
        <v>143</v>
      </c>
      <c r="B140" s="4">
        <v>30690452</v>
      </c>
      <c r="C140" s="4">
        <v>-26078</v>
      </c>
      <c r="D140" s="5">
        <v>105</v>
      </c>
      <c r="E140" s="4">
        <v>33821006</v>
      </c>
      <c r="F140" t="str" cm="1">
        <f t="array" ref="F140">URL(A140)</f>
        <v>https://d.docs.live.net/a54229a447a99c35/Documents/artist/0ys2OFYzWYB5hRDLCsBqxt_songs.html</v>
      </c>
      <c r="G140" t="str">
        <f t="shared" si="2"/>
        <v>0ys2OFYzWYB5hRDLCsBqxt</v>
      </c>
    </row>
    <row r="141" spans="1:7" x14ac:dyDescent="0.25">
      <c r="A141" s="3" t="s">
        <v>144</v>
      </c>
      <c r="B141" s="4">
        <v>30674003</v>
      </c>
      <c r="C141" s="4">
        <v>31799</v>
      </c>
      <c r="D141" s="5">
        <v>67</v>
      </c>
      <c r="E141" s="4">
        <v>36829106</v>
      </c>
      <c r="F141" t="str" cm="1">
        <f t="array" ref="F141">URL(A141)</f>
        <v>https://d.docs.live.net/a54229a447a99c35/Documents/artist/2feDdbD5araYcm6JhFHHw7_songs.html</v>
      </c>
      <c r="G141" t="str">
        <f t="shared" si="2"/>
        <v>2feDdbD5araYcm6JhFHHw7</v>
      </c>
    </row>
    <row r="142" spans="1:7" x14ac:dyDescent="0.25">
      <c r="A142" s="3" t="s">
        <v>145</v>
      </c>
      <c r="B142" s="4">
        <v>30667141</v>
      </c>
      <c r="C142" s="4">
        <v>-130620</v>
      </c>
      <c r="D142" s="5">
        <v>125</v>
      </c>
      <c r="E142" s="4">
        <v>32386759</v>
      </c>
      <c r="F142" t="str" cm="1">
        <f t="array" ref="F142">URL(A142)</f>
        <v>https://d.docs.live.net/a54229a447a99c35/Documents/artist/66ihevNkSYNzRAl44dx6jJ_songs.html</v>
      </c>
      <c r="G142" t="str">
        <f t="shared" si="2"/>
        <v>66ihevNkSYNzRAl44dx6jJ</v>
      </c>
    </row>
    <row r="143" spans="1:7" x14ac:dyDescent="0.25">
      <c r="A143" s="3" t="s">
        <v>146</v>
      </c>
      <c r="B143" s="4">
        <v>30655294</v>
      </c>
      <c r="C143" s="4">
        <v>191682</v>
      </c>
      <c r="D143" s="5">
        <v>86</v>
      </c>
      <c r="E143" s="4">
        <v>34491803</v>
      </c>
      <c r="F143" t="str" cm="1">
        <f t="array" ref="F143">URL(A143)</f>
        <v>https://d.docs.live.net/a54229a447a99c35/Documents/artist/4V8LLVI7PbaPR0K2TGSxFF_songs.html</v>
      </c>
      <c r="G143" t="str">
        <f t="shared" si="2"/>
        <v>4V8LLVI7PbaPR0K2TGSxFF</v>
      </c>
    </row>
    <row r="144" spans="1:7" x14ac:dyDescent="0.25">
      <c r="A144" s="3" t="s">
        <v>147</v>
      </c>
      <c r="B144" s="4">
        <v>30571250</v>
      </c>
      <c r="C144" s="4">
        <v>-82555</v>
      </c>
      <c r="D144" s="5">
        <v>138</v>
      </c>
      <c r="E144" s="4">
        <v>30689999</v>
      </c>
      <c r="F144" t="str" cm="1">
        <f t="array" ref="F144">URL(A144)</f>
        <v>https://d.docs.live.net/a54229a447a99c35/Documents/artist/6zFYqv1mOsgBRQbae3JJ9e_songs.html</v>
      </c>
      <c r="G144" t="str">
        <f t="shared" si="2"/>
        <v>6zFYqv1mOsgBRQbae3JJ9e</v>
      </c>
    </row>
    <row r="145" spans="1:7" x14ac:dyDescent="0.25">
      <c r="A145" s="3" t="s">
        <v>148</v>
      </c>
      <c r="B145" s="4">
        <v>30434318</v>
      </c>
      <c r="C145" s="4">
        <v>117350</v>
      </c>
      <c r="D145" s="5">
        <v>61</v>
      </c>
      <c r="E145" s="4">
        <v>41501481</v>
      </c>
      <c r="F145" t="str" cm="1">
        <f t="array" ref="F145">URL(A145)</f>
        <v>https://d.docs.live.net/a54229a447a99c35/Documents/artist/1zNqDE7qDGCsyzJwohVaoX_songs.html</v>
      </c>
      <c r="G145" t="str">
        <f t="shared" si="2"/>
        <v>1zNqDE7qDGCsyzJwohVaoX</v>
      </c>
    </row>
    <row r="146" spans="1:7" x14ac:dyDescent="0.25">
      <c r="A146" s="3" t="s">
        <v>149</v>
      </c>
      <c r="B146" s="4">
        <v>29880708</v>
      </c>
      <c r="C146" s="4">
        <v>-9806</v>
      </c>
      <c r="D146" s="5">
        <v>132</v>
      </c>
      <c r="E146" s="4">
        <v>31365666</v>
      </c>
      <c r="F146" t="str" cm="1">
        <f t="array" ref="F146">URL(A146)</f>
        <v>https://d.docs.live.net/a54229a447a99c35/Documents/artist/738wLrAtLtCtFOLvQBXOXp_songs.html</v>
      </c>
      <c r="G146" t="str">
        <f t="shared" si="2"/>
        <v>738wLrAtLtCtFOLvQBXOXp</v>
      </c>
    </row>
    <row r="147" spans="1:7" x14ac:dyDescent="0.25">
      <c r="A147" s="3" t="s">
        <v>150</v>
      </c>
      <c r="B147" s="4">
        <v>29817576</v>
      </c>
      <c r="C147" s="4">
        <v>28972</v>
      </c>
      <c r="D147" s="5">
        <v>95</v>
      </c>
      <c r="E147" s="4">
        <v>34587996</v>
      </c>
      <c r="F147" t="str" cm="1">
        <f t="array" ref="F147">URL(A147)</f>
        <v>https://d.docs.live.net/a54229a447a99c35/Documents/artist/5fMUXHkw8R8eOP2RNVYEZX_songs.html</v>
      </c>
      <c r="G147" t="str">
        <f t="shared" si="2"/>
        <v>5fMUXHkw8R8eOP2RNVYEZX</v>
      </c>
    </row>
    <row r="148" spans="1:7" x14ac:dyDescent="0.25">
      <c r="A148" s="3" t="s">
        <v>151</v>
      </c>
      <c r="B148" s="4">
        <v>29675048</v>
      </c>
      <c r="C148" s="4">
        <v>-6404</v>
      </c>
      <c r="D148" s="5">
        <v>117</v>
      </c>
      <c r="E148" s="4">
        <v>32569522</v>
      </c>
      <c r="F148" t="str" cm="1">
        <f t="array" ref="F148">URL(A148)</f>
        <v>https://d.docs.live.net/a54229a447a99c35/Documents/artist/1pBLC0qVRTB5zVMuteQ9jJ_songs.html</v>
      </c>
      <c r="G148" t="str">
        <f t="shared" si="2"/>
        <v>1pBLC0qVRTB5zVMuteQ9jJ</v>
      </c>
    </row>
    <row r="149" spans="1:7" x14ac:dyDescent="0.25">
      <c r="A149" s="3" t="s">
        <v>152</v>
      </c>
      <c r="B149" s="4">
        <v>29645654</v>
      </c>
      <c r="C149" s="4">
        <v>-242872</v>
      </c>
      <c r="D149" s="5">
        <v>122</v>
      </c>
      <c r="E149" s="4">
        <v>30357680</v>
      </c>
      <c r="F149" t="str" cm="1">
        <f t="array" ref="F149">URL(A149)</f>
        <v>https://d.docs.live.net/a54229a447a99c35/Documents/artist/2txHhyCwHjUEpJjWrEyqyX_songs.html</v>
      </c>
      <c r="G149" t="str">
        <f t="shared" si="2"/>
        <v>2txHhyCwHjUEpJjWrEyqyX</v>
      </c>
    </row>
    <row r="150" spans="1:7" x14ac:dyDescent="0.25">
      <c r="A150" s="3" t="s">
        <v>153</v>
      </c>
      <c r="B150" s="4">
        <v>29563328</v>
      </c>
      <c r="C150" s="4">
        <v>143561</v>
      </c>
      <c r="D150" s="5">
        <v>67</v>
      </c>
      <c r="E150" s="4">
        <v>39580515</v>
      </c>
      <c r="F150" t="str" cm="1">
        <f t="array" ref="F150">URL(A150)</f>
        <v>https://d.docs.live.net/a54229a447a99c35/Documents/artist/4O15NlyKLIASxsJ0PrXPfz_songs.html</v>
      </c>
      <c r="G150" t="str">
        <f t="shared" si="2"/>
        <v>4O15NlyKLIASxsJ0PrXPfz</v>
      </c>
    </row>
    <row r="151" spans="1:7" x14ac:dyDescent="0.25">
      <c r="A151" s="3" t="s">
        <v>154</v>
      </c>
      <c r="B151" s="4">
        <v>29531587</v>
      </c>
      <c r="C151" s="4">
        <v>-48106</v>
      </c>
      <c r="D151" s="5">
        <v>138</v>
      </c>
      <c r="E151" s="4">
        <v>31117256</v>
      </c>
      <c r="F151" t="str" cm="1">
        <f t="array" ref="F151">URL(A151)</f>
        <v>https://d.docs.live.net/a54229a447a99c35/Documents/artist/40ZNYROS4zLfyyBSs2PGe2_songs.html</v>
      </c>
      <c r="G151" t="str">
        <f t="shared" si="2"/>
        <v>40ZNYROS4zLfyyBSs2PGe2</v>
      </c>
    </row>
    <row r="152" spans="1:7" x14ac:dyDescent="0.25">
      <c r="A152" s="3" t="s">
        <v>155</v>
      </c>
      <c r="B152" s="4">
        <v>29498779</v>
      </c>
      <c r="C152" s="4">
        <v>37540</v>
      </c>
      <c r="D152" s="5">
        <v>135</v>
      </c>
      <c r="E152" s="4">
        <v>30004086</v>
      </c>
      <c r="F152" t="str" cm="1">
        <f t="array" ref="F152">URL(A152)</f>
        <v>https://d.docs.live.net/a54229a447a99c35/Documents/artist/3qm84nBOXUEQ2vnTfUTTFC_songs.html</v>
      </c>
      <c r="G152" t="str">
        <f t="shared" si="2"/>
        <v>3qm84nBOXUEQ2vnTfUTTFC</v>
      </c>
    </row>
    <row r="153" spans="1:7" x14ac:dyDescent="0.25">
      <c r="A153" s="3" t="s">
        <v>156</v>
      </c>
      <c r="B153" s="4">
        <v>29358586</v>
      </c>
      <c r="C153" s="4">
        <v>95403</v>
      </c>
      <c r="D153" s="5">
        <v>100</v>
      </c>
      <c r="E153" s="4">
        <v>33218914</v>
      </c>
      <c r="F153" t="str" cm="1">
        <f t="array" ref="F153">URL(A153)</f>
        <v>https://d.docs.live.net/a54229a447a99c35/Documents/artist/7vk5e3vY1uw9plTHJAMwjN_songs.html</v>
      </c>
      <c r="G153" t="str">
        <f t="shared" si="2"/>
        <v>7vk5e3vY1uw9plTHJAMwjN</v>
      </c>
    </row>
    <row r="154" spans="1:7" x14ac:dyDescent="0.25">
      <c r="A154" s="3" t="s">
        <v>157</v>
      </c>
      <c r="B154" s="4">
        <v>29269294</v>
      </c>
      <c r="C154" s="4">
        <v>6008</v>
      </c>
      <c r="D154" s="5">
        <v>102</v>
      </c>
      <c r="E154" s="4">
        <v>33308450</v>
      </c>
      <c r="F154" t="str" cm="1">
        <f t="array" ref="F154">URL(A154)</f>
        <v>https://d.docs.live.net/a54229a447a99c35/Documents/artist/0EFisYRi20PTADoJrifHrz.html</v>
      </c>
      <c r="G154" t="str">
        <f t="shared" si="2"/>
        <v>0EFisYRi20PTADoJrifHrz</v>
      </c>
    </row>
    <row r="155" spans="1:7" x14ac:dyDescent="0.25">
      <c r="A155" s="3" t="s">
        <v>158</v>
      </c>
      <c r="B155" s="4">
        <v>29189470</v>
      </c>
      <c r="C155" s="4">
        <v>-83315</v>
      </c>
      <c r="D155" s="5">
        <v>150</v>
      </c>
      <c r="E155" s="4">
        <v>29455174</v>
      </c>
      <c r="F155" t="str" cm="1">
        <f t="array" ref="F155">URL(A155)</f>
        <v>https://d.docs.live.net/a54229a447a99c35/Documents/artist/3hv9jJF3adDNsBSIQDqcjp_songs.html</v>
      </c>
      <c r="G155" t="str">
        <f t="shared" si="2"/>
        <v>3hv9jJF3adDNsBSIQDqcjp</v>
      </c>
    </row>
    <row r="156" spans="1:7" x14ac:dyDescent="0.25">
      <c r="A156" s="3" t="s">
        <v>159</v>
      </c>
      <c r="B156" s="4">
        <v>29112390</v>
      </c>
      <c r="C156" s="4">
        <v>-19706</v>
      </c>
      <c r="D156" s="5">
        <v>94</v>
      </c>
      <c r="E156" s="4">
        <v>36596624</v>
      </c>
      <c r="F156" t="str" cm="1">
        <f t="array" ref="F156">URL(A156)</f>
        <v>https://d.docs.live.net/a54229a447a99c35/Documents/artist/4MCBfE4596Uoi2O4DtmEMz_songs.html</v>
      </c>
      <c r="G156" t="str">
        <f t="shared" si="2"/>
        <v>4MCBfE4596Uoi2O4DtmEMz</v>
      </c>
    </row>
    <row r="157" spans="1:7" x14ac:dyDescent="0.25">
      <c r="A157" s="3" t="s">
        <v>160</v>
      </c>
      <c r="B157" s="4">
        <v>29091868</v>
      </c>
      <c r="C157" s="4">
        <v>-1683</v>
      </c>
      <c r="D157" s="5">
        <v>144</v>
      </c>
      <c r="E157" s="4">
        <v>30221686</v>
      </c>
      <c r="F157" t="str" cm="1">
        <f t="array" ref="F157">URL(A157)</f>
        <v>https://d.docs.live.net/a54229a447a99c35/Documents/artist/5NGO30tJxFlKixkPSgXcFE_songs.html</v>
      </c>
      <c r="G157" t="str">
        <f t="shared" si="2"/>
        <v>5NGO30tJxFlKixkPSgXcFE</v>
      </c>
    </row>
    <row r="158" spans="1:7" x14ac:dyDescent="0.25">
      <c r="A158" s="3" t="s">
        <v>161</v>
      </c>
      <c r="B158" s="4">
        <v>29031193</v>
      </c>
      <c r="C158" s="4">
        <v>-29266</v>
      </c>
      <c r="D158" s="5">
        <v>138</v>
      </c>
      <c r="E158" s="4">
        <v>29911374</v>
      </c>
      <c r="F158" t="str" cm="1">
        <f t="array" ref="F158">URL(A158)</f>
        <v>https://d.docs.live.net/a54229a447a99c35/Documents/artist/22bE4uQ6baNwSHPVcDxLCe_songs.html</v>
      </c>
      <c r="G158" t="str">
        <f t="shared" si="2"/>
        <v>22bE4uQ6baNwSHPVcDxLCe</v>
      </c>
    </row>
    <row r="159" spans="1:7" x14ac:dyDescent="0.25">
      <c r="A159" s="3" t="s">
        <v>162</v>
      </c>
      <c r="B159" s="4">
        <v>29014481</v>
      </c>
      <c r="C159" s="4">
        <v>-47647</v>
      </c>
      <c r="D159" s="5">
        <v>143</v>
      </c>
      <c r="E159" s="4">
        <v>30351410</v>
      </c>
      <c r="F159" t="str" cm="1">
        <f t="array" ref="F159">URL(A159)</f>
        <v>https://d.docs.live.net/a54229a447a99c35/Documents/artist/58lV9VcRSjABbAbfWS6skp_songs.html</v>
      </c>
      <c r="G159" t="str">
        <f t="shared" si="2"/>
        <v>58lV9VcRSjABbAbfWS6skp</v>
      </c>
    </row>
    <row r="160" spans="1:7" x14ac:dyDescent="0.25">
      <c r="A160" s="3" t="s">
        <v>163</v>
      </c>
      <c r="B160" s="4">
        <v>28961842</v>
      </c>
      <c r="C160" s="4">
        <v>23039</v>
      </c>
      <c r="D160" s="5">
        <v>94</v>
      </c>
      <c r="E160" s="4">
        <v>31836766</v>
      </c>
      <c r="F160" t="str" cm="1">
        <f t="array" ref="F160">URL(A160)</f>
        <v>https://d.docs.live.net/a54229a447a99c35/Documents/artist/5y8tKLUfMvliMe8IKamR32_songs.html</v>
      </c>
      <c r="G160" t="str">
        <f t="shared" si="2"/>
        <v>5y8tKLUfMvliMe8IKamR32</v>
      </c>
    </row>
    <row r="161" spans="1:7" x14ac:dyDescent="0.25">
      <c r="A161" s="3" t="s">
        <v>164</v>
      </c>
      <c r="B161" s="4">
        <v>28900942</v>
      </c>
      <c r="C161" s="4">
        <v>15991</v>
      </c>
      <c r="D161" s="5">
        <v>109</v>
      </c>
      <c r="E161" s="4">
        <v>31541502</v>
      </c>
      <c r="F161" t="str" cm="1">
        <f t="array" ref="F161">URL(A161)</f>
        <v>https://d.docs.live.net/a54229a447a99c35/Documents/artist/7hJcb9fa4alzcOq3EaNPoG_songs.html</v>
      </c>
      <c r="G161" t="str">
        <f t="shared" si="2"/>
        <v>7hJcb9fa4alzcOq3EaNPoG</v>
      </c>
    </row>
    <row r="162" spans="1:7" x14ac:dyDescent="0.25">
      <c r="A162" s="3" t="s">
        <v>165</v>
      </c>
      <c r="B162" s="4">
        <v>28842267</v>
      </c>
      <c r="C162" s="4">
        <v>18444</v>
      </c>
      <c r="D162" s="5">
        <v>69</v>
      </c>
      <c r="E162" s="4">
        <v>37905565</v>
      </c>
      <c r="F162" t="str" cm="1">
        <f t="array" ref="F162">URL(A162)</f>
        <v>https://d.docs.live.net/a54229a447a99c35/Documents/artist/6JL8zeS1NmiOftqZTRgdTz_songs.html</v>
      </c>
      <c r="G162" t="str">
        <f t="shared" si="2"/>
        <v>6JL8zeS1NmiOftqZTRgdTz</v>
      </c>
    </row>
    <row r="163" spans="1:7" x14ac:dyDescent="0.25">
      <c r="A163" s="3" t="s">
        <v>166</v>
      </c>
      <c r="B163" s="4">
        <v>28829100</v>
      </c>
      <c r="C163" s="4">
        <v>-60554</v>
      </c>
      <c r="D163" s="5">
        <v>100</v>
      </c>
      <c r="E163" s="4">
        <v>31786556</v>
      </c>
      <c r="F163" t="str" cm="1">
        <f t="array" ref="F163">URL(A163)</f>
        <v>https://d.docs.live.net/a54229a447a99c35/Documents/artist/5f7VJjfbwm532GiveGC0ZK_songs.html</v>
      </c>
      <c r="G163" t="str">
        <f t="shared" si="2"/>
        <v>5f7VJjfbwm532GiveGC0ZK</v>
      </c>
    </row>
    <row r="164" spans="1:7" x14ac:dyDescent="0.25">
      <c r="A164" s="3" t="s">
        <v>167</v>
      </c>
      <c r="B164" s="4">
        <v>28820855</v>
      </c>
      <c r="C164" s="4">
        <v>34675</v>
      </c>
      <c r="D164" s="5">
        <v>104</v>
      </c>
      <c r="E164" s="4">
        <v>32758060</v>
      </c>
      <c r="F164" t="str" cm="1">
        <f t="array" ref="F164">URL(A164)</f>
        <v>https://d.docs.live.net/a54229a447a99c35/Documents/artist/7oPftvlwr6VrsViSDV7fJY_songs.html</v>
      </c>
      <c r="G164" t="str">
        <f t="shared" si="2"/>
        <v>7oPftvlwr6VrsViSDV7fJY</v>
      </c>
    </row>
    <row r="165" spans="1:7" x14ac:dyDescent="0.25">
      <c r="A165" s="3" t="s">
        <v>168</v>
      </c>
      <c r="B165" s="4">
        <v>28793246</v>
      </c>
      <c r="C165" s="4">
        <v>-34185</v>
      </c>
      <c r="D165" s="5">
        <v>105</v>
      </c>
      <c r="E165" s="4">
        <v>33633855</v>
      </c>
      <c r="F165" t="str" cm="1">
        <f t="array" ref="F165">URL(A165)</f>
        <v>https://d.docs.live.net/a54229a447a99c35/Documents/artist/3qsKSpcV3ncke3hw52JSMB_songs.html</v>
      </c>
      <c r="G165" t="str">
        <f t="shared" si="2"/>
        <v>3qsKSpcV3ncke3hw52JSMB</v>
      </c>
    </row>
    <row r="166" spans="1:7" x14ac:dyDescent="0.25">
      <c r="A166" s="3" t="s">
        <v>169</v>
      </c>
      <c r="B166" s="4">
        <v>28707627</v>
      </c>
      <c r="C166" s="4">
        <v>64560</v>
      </c>
      <c r="D166" s="5">
        <v>80</v>
      </c>
      <c r="E166" s="4">
        <v>34144669</v>
      </c>
      <c r="F166" t="str" cm="1">
        <f t="array" ref="F166">URL(A166)</f>
        <v>https://d.docs.live.net/a54229a447a99c35/Documents/artist/360IAlyVv4PCEVjgyMZrxK_songs.html</v>
      </c>
      <c r="G166" t="str">
        <f t="shared" si="2"/>
        <v>360IAlyVv4PCEVjgyMZrxK</v>
      </c>
    </row>
    <row r="167" spans="1:7" x14ac:dyDescent="0.25">
      <c r="A167" s="3" t="s">
        <v>170</v>
      </c>
      <c r="B167" s="4">
        <v>28673943</v>
      </c>
      <c r="C167" s="4">
        <v>-21382</v>
      </c>
      <c r="D167" s="5">
        <v>165</v>
      </c>
      <c r="E167" s="4">
        <v>28725197</v>
      </c>
      <c r="F167" t="str" cm="1">
        <f t="array" ref="F167">URL(A167)</f>
        <v>https://d.docs.live.net/a54229a447a99c35/Documents/artist/7o95ZoZt5ZYn31e9z1Hc0a_songs.html</v>
      </c>
      <c r="G167" t="str">
        <f t="shared" si="2"/>
        <v>7o95ZoZt5ZYn31e9z1Hc0a</v>
      </c>
    </row>
    <row r="168" spans="1:7" x14ac:dyDescent="0.25">
      <c r="A168" s="3" t="s">
        <v>171</v>
      </c>
      <c r="B168" s="4">
        <v>28661122</v>
      </c>
      <c r="C168" s="4">
        <v>-145963</v>
      </c>
      <c r="D168" s="5">
        <v>159</v>
      </c>
      <c r="E168" s="4">
        <v>28962500</v>
      </c>
      <c r="F168" t="str" cm="1">
        <f t="array" ref="F168">URL(A168)</f>
        <v>https://d.docs.live.net/a54229a447a99c35/Documents/artist/0elWFr7TW8piilVRYJUe4P_songs.html</v>
      </c>
      <c r="G168" t="str">
        <f t="shared" si="2"/>
        <v>0elWFr7TW8piilVRYJUe4P</v>
      </c>
    </row>
    <row r="169" spans="1:7" x14ac:dyDescent="0.25">
      <c r="A169" s="3" t="s">
        <v>172</v>
      </c>
      <c r="B169" s="4">
        <v>28437305</v>
      </c>
      <c r="C169" s="4">
        <v>-72226</v>
      </c>
      <c r="D169" s="5">
        <v>151</v>
      </c>
      <c r="E169" s="4">
        <v>29585670</v>
      </c>
      <c r="F169" t="str" cm="1">
        <f t="array" ref="F169">URL(A169)</f>
        <v>https://d.docs.live.net/a54229a447a99c35/Documents/artist/7qG3b048QCHVRO5Pv1T5lw_songs.html</v>
      </c>
      <c r="G169" t="str">
        <f t="shared" si="2"/>
        <v>7qG3b048QCHVRO5Pv1T5lw</v>
      </c>
    </row>
    <row r="170" spans="1:7" x14ac:dyDescent="0.25">
      <c r="A170" s="3" t="s">
        <v>173</v>
      </c>
      <c r="B170" s="4">
        <v>28250212</v>
      </c>
      <c r="C170" s="4">
        <v>-118996</v>
      </c>
      <c r="D170" s="5">
        <v>160</v>
      </c>
      <c r="E170" s="4">
        <v>28851598</v>
      </c>
      <c r="F170" t="str" cm="1">
        <f t="array" ref="F170">URL(A170)</f>
        <v>https://d.docs.live.net/a54229a447a99c35/Documents/artist/5ZsFI1h6hIdQRw2ti0hz81_songs.html</v>
      </c>
      <c r="G170" t="str">
        <f t="shared" si="2"/>
        <v>5ZsFI1h6hIdQRw2ti0hz81</v>
      </c>
    </row>
    <row r="171" spans="1:7" x14ac:dyDescent="0.25">
      <c r="A171" s="3" t="s">
        <v>174</v>
      </c>
      <c r="B171" s="4">
        <v>28227234</v>
      </c>
      <c r="C171" s="4">
        <v>-39127</v>
      </c>
      <c r="D171" s="5">
        <v>71</v>
      </c>
      <c r="E171" s="4">
        <v>38182790</v>
      </c>
      <c r="F171" t="str" cm="1">
        <f t="array" ref="F171">URL(A171)</f>
        <v>https://d.docs.live.net/a54229a447a99c35/Documents/artist/52iwsT98xCoGgiGntTiR7K_songs.html</v>
      </c>
      <c r="G171" t="str">
        <f t="shared" si="2"/>
        <v>52iwsT98xCoGgiGntTiR7K</v>
      </c>
    </row>
    <row r="172" spans="1:7" x14ac:dyDescent="0.25">
      <c r="A172" s="3" t="s">
        <v>175</v>
      </c>
      <c r="B172" s="4">
        <v>28224767</v>
      </c>
      <c r="C172" s="4">
        <v>-76645</v>
      </c>
      <c r="D172" s="5">
        <v>117</v>
      </c>
      <c r="E172" s="4">
        <v>33165571</v>
      </c>
      <c r="F172" t="str" cm="1">
        <f t="array" ref="F172">URL(A172)</f>
        <v>https://d.docs.live.net/a54229a447a99c35/Documents/artist/3DiDSECUqqY1AuBP8qtaIa_songs.html</v>
      </c>
      <c r="G172" t="str">
        <f t="shared" si="2"/>
        <v>3DiDSECUqqY1AuBP8qtaIa</v>
      </c>
    </row>
    <row r="173" spans="1:7" x14ac:dyDescent="0.25">
      <c r="A173" s="3" t="s">
        <v>176</v>
      </c>
      <c r="B173" s="4">
        <v>28081980</v>
      </c>
      <c r="C173" s="4">
        <v>230922</v>
      </c>
      <c r="D173" s="5">
        <v>120</v>
      </c>
      <c r="E173" s="4">
        <v>30631454</v>
      </c>
      <c r="F173" t="str" cm="1">
        <f t="array" ref="F173">URL(A173)</f>
        <v>https://d.docs.live.net/a54229a447a99c35/Documents/artist/3YQKmKGau1PzlVlkL1iodx_songs.html</v>
      </c>
      <c r="G173" t="str">
        <f t="shared" si="2"/>
        <v>3YQKmKGau1PzlVlkL1iodx</v>
      </c>
    </row>
    <row r="174" spans="1:7" x14ac:dyDescent="0.25">
      <c r="A174" s="3" t="s">
        <v>177</v>
      </c>
      <c r="B174" s="4">
        <v>28014874</v>
      </c>
      <c r="C174" s="4">
        <v>-83148</v>
      </c>
      <c r="D174" s="5">
        <v>152</v>
      </c>
      <c r="E174" s="4">
        <v>30780655</v>
      </c>
      <c r="F174" t="str" cm="1">
        <f t="array" ref="F174">URL(A174)</f>
        <v>https://d.docs.live.net/a54229a447a99c35/Documents/artist/1l7ZsJRRS8wlW3WfJfPfNS_songs.html</v>
      </c>
      <c r="G174" t="str">
        <f t="shared" si="2"/>
        <v>1l7ZsJRRS8wlW3WfJfPfNS</v>
      </c>
    </row>
    <row r="175" spans="1:7" x14ac:dyDescent="0.25">
      <c r="A175" s="3" t="s">
        <v>178</v>
      </c>
      <c r="B175" s="4">
        <v>27943876</v>
      </c>
      <c r="C175" s="4">
        <v>-39221</v>
      </c>
      <c r="D175" s="5">
        <v>112</v>
      </c>
      <c r="E175" s="4">
        <v>29918189</v>
      </c>
      <c r="F175" t="str" cm="1">
        <f t="array" ref="F175">URL(A175)</f>
        <v>https://d.docs.live.net/a54229a447a99c35/Documents/artist/4SsVbpTthjScTS7U2hmr1X_songs.html</v>
      </c>
      <c r="G175" t="str">
        <f t="shared" si="2"/>
        <v>4SsVbpTthjScTS7U2hmr1X</v>
      </c>
    </row>
    <row r="176" spans="1:7" x14ac:dyDescent="0.25">
      <c r="A176" s="3" t="s">
        <v>179</v>
      </c>
      <c r="B176" s="4">
        <v>27931716</v>
      </c>
      <c r="C176" s="4">
        <v>-94217</v>
      </c>
      <c r="D176" s="5">
        <v>97</v>
      </c>
      <c r="E176" s="4">
        <v>33656406</v>
      </c>
      <c r="F176" t="str" cm="1">
        <f t="array" ref="F176">URL(A176)</f>
        <v>https://d.docs.live.net/a54229a447a99c35/Documents/artist/50co4Is1HCEo8bhOyUWKpn_songs.html</v>
      </c>
      <c r="G176" t="str">
        <f t="shared" si="2"/>
        <v>50co4Is1HCEo8bhOyUWKpn</v>
      </c>
    </row>
    <row r="177" spans="1:7" x14ac:dyDescent="0.25">
      <c r="A177" s="3" t="s">
        <v>180</v>
      </c>
      <c r="B177" s="4">
        <v>27825462</v>
      </c>
      <c r="C177" s="4">
        <v>-132443</v>
      </c>
      <c r="D177" s="5">
        <v>82</v>
      </c>
      <c r="E177" s="4">
        <v>34322910</v>
      </c>
      <c r="F177" t="str" cm="1">
        <f t="array" ref="F177">URL(A177)</f>
        <v>https://d.docs.live.net/a54229a447a99c35/Documents/artist/5XKFrudbV4IiuE5WuTPRmT_songs.html</v>
      </c>
      <c r="G177" t="str">
        <f t="shared" si="2"/>
        <v>5XKFrudbV4IiuE5WuTPRmT</v>
      </c>
    </row>
    <row r="178" spans="1:7" x14ac:dyDescent="0.25">
      <c r="A178" s="3" t="s">
        <v>181</v>
      </c>
      <c r="B178" s="4">
        <v>27778584</v>
      </c>
      <c r="C178" s="4">
        <v>-19973</v>
      </c>
      <c r="D178" s="5">
        <v>63</v>
      </c>
      <c r="E178" s="4">
        <v>40741916</v>
      </c>
      <c r="F178" t="str" cm="1">
        <f t="array" ref="F178">URL(A178)</f>
        <v>https://d.docs.live.net/a54229a447a99c35/Documents/artist/3Nrfpe0tUJi4K4DXYWgMUX_songs.html</v>
      </c>
      <c r="G178" t="str">
        <f t="shared" si="2"/>
        <v>3Nrfpe0tUJi4K4DXYWgMUX</v>
      </c>
    </row>
    <row r="179" spans="1:7" x14ac:dyDescent="0.25">
      <c r="A179" s="3" t="s">
        <v>182</v>
      </c>
      <c r="B179" s="4">
        <v>27745739</v>
      </c>
      <c r="C179" s="4">
        <v>98987</v>
      </c>
      <c r="D179" s="5">
        <v>175</v>
      </c>
      <c r="E179" s="4">
        <v>27745739</v>
      </c>
      <c r="F179" t="str" cm="1">
        <f t="array" ref="F179">URL(A179)</f>
        <v>https://d.docs.live.net/a54229a447a99c35/Documents/artist/7f5Zgnp2spUuuzKplmRkt7_songs.html</v>
      </c>
      <c r="G179" t="str">
        <f t="shared" si="2"/>
        <v>7f5Zgnp2spUuuzKplmRkt7</v>
      </c>
    </row>
    <row r="180" spans="1:7" x14ac:dyDescent="0.25">
      <c r="A180" s="3" t="s">
        <v>183</v>
      </c>
      <c r="B180" s="4">
        <v>27689652</v>
      </c>
      <c r="C180" s="4">
        <v>-12990</v>
      </c>
      <c r="D180" s="5">
        <v>169</v>
      </c>
      <c r="E180" s="4">
        <v>28259185</v>
      </c>
      <c r="F180" t="str" cm="1">
        <f t="array" ref="F180">URL(A180)</f>
        <v>https://d.docs.live.net/a54229a447a99c35/Documents/artist/2EMAnMvWE2eb56ToJVfCWs_songs.html</v>
      </c>
      <c r="G180" t="str">
        <f t="shared" si="2"/>
        <v>2EMAnMvWE2eb56ToJVfCWs</v>
      </c>
    </row>
    <row r="181" spans="1:7" x14ac:dyDescent="0.25">
      <c r="A181" s="3" t="s">
        <v>184</v>
      </c>
      <c r="B181" s="4">
        <v>27666185</v>
      </c>
      <c r="C181" s="4">
        <v>18558</v>
      </c>
      <c r="D181" s="5">
        <v>151</v>
      </c>
      <c r="E181" s="4">
        <v>29396265</v>
      </c>
      <c r="F181" t="str" cm="1">
        <f t="array" ref="F181">URL(A181)</f>
        <v>https://d.docs.live.net/a54229a447a99c35/Documents/artist/20wkVLutqVOYrc0kxFs7rA_songs.html</v>
      </c>
      <c r="G181" t="str">
        <f t="shared" si="2"/>
        <v>20wkVLutqVOYrc0kxFs7rA</v>
      </c>
    </row>
    <row r="182" spans="1:7" x14ac:dyDescent="0.25">
      <c r="A182" s="3" t="s">
        <v>185</v>
      </c>
      <c r="B182" s="4">
        <v>27567494</v>
      </c>
      <c r="C182" s="4">
        <v>-41164</v>
      </c>
      <c r="D182" s="5">
        <v>158</v>
      </c>
      <c r="E182" s="4">
        <v>28740653</v>
      </c>
      <c r="F182" t="str" cm="1">
        <f t="array" ref="F182">URL(A182)</f>
        <v>https://d.docs.live.net/a54229a447a99c35/Documents/artist/1LZEQNv7sE11VDY3SdxQeN_songs.html</v>
      </c>
      <c r="G182" t="str">
        <f t="shared" si="2"/>
        <v>1LZEQNv7sE11VDY3SdxQeN</v>
      </c>
    </row>
    <row r="183" spans="1:7" x14ac:dyDescent="0.25">
      <c r="A183" s="3" t="s">
        <v>186</v>
      </c>
      <c r="B183" s="4">
        <v>27563122</v>
      </c>
      <c r="C183" s="4">
        <v>60372</v>
      </c>
      <c r="D183" s="5">
        <v>157</v>
      </c>
      <c r="E183" s="4">
        <v>27835847</v>
      </c>
      <c r="F183" t="str" cm="1">
        <f t="array" ref="F183">URL(A183)</f>
        <v>https://d.docs.live.net/a54229a447a99c35/Documents/artist/0z4gvV4rjIZ9wHck67ucSV_songs.html</v>
      </c>
      <c r="G183" t="str">
        <f t="shared" si="2"/>
        <v>0z4gvV4rjIZ9wHck67ucSV</v>
      </c>
    </row>
    <row r="184" spans="1:7" x14ac:dyDescent="0.25">
      <c r="A184" s="3" t="s">
        <v>187</v>
      </c>
      <c r="B184" s="4">
        <v>27515951</v>
      </c>
      <c r="C184" s="4">
        <v>76373</v>
      </c>
      <c r="D184" s="5">
        <v>162</v>
      </c>
      <c r="E184" s="4">
        <v>27515951</v>
      </c>
      <c r="F184" t="str" cm="1">
        <f t="array" ref="F184">URL(A184)</f>
        <v>https://d.docs.live.net/a54229a447a99c35/Documents/artist/5INjqkS1o8h1imAzPqGZBb_songs.html</v>
      </c>
      <c r="G184" t="str">
        <f t="shared" si="2"/>
        <v>5INjqkS1o8h1imAzPqGZBb</v>
      </c>
    </row>
    <row r="185" spans="1:7" x14ac:dyDescent="0.25">
      <c r="A185" s="3" t="s">
        <v>188</v>
      </c>
      <c r="B185" s="4">
        <v>27495909</v>
      </c>
      <c r="C185" s="4">
        <v>63401</v>
      </c>
      <c r="D185" s="5">
        <v>111</v>
      </c>
      <c r="E185" s="4">
        <v>29596699</v>
      </c>
      <c r="F185" t="str" cm="1">
        <f t="array" ref="F185">URL(A185)</f>
        <v>https://d.docs.live.net/a54229a447a99c35/Documents/artist/4Gso3d4CscCijv0lmajZWs_songs.html</v>
      </c>
      <c r="G185" t="str">
        <f t="shared" si="2"/>
        <v>4Gso3d4CscCijv0lmajZWs</v>
      </c>
    </row>
    <row r="186" spans="1:7" x14ac:dyDescent="0.25">
      <c r="A186" s="3" t="s">
        <v>189</v>
      </c>
      <c r="B186" s="4">
        <v>27448789</v>
      </c>
      <c r="C186" s="4">
        <v>-20801</v>
      </c>
      <c r="D186" s="5">
        <v>178</v>
      </c>
      <c r="E186" s="4">
        <v>28723277</v>
      </c>
      <c r="F186" t="str" cm="1">
        <f t="array" ref="F186">URL(A186)</f>
        <v>https://d.docs.live.net/a54229a447a99c35/Documents/artist/6XpaIBNiVzIetEPCWDvAFP_songs.html</v>
      </c>
      <c r="G186" t="str">
        <f t="shared" si="2"/>
        <v>6XpaIBNiVzIetEPCWDvAFP</v>
      </c>
    </row>
    <row r="187" spans="1:7" x14ac:dyDescent="0.25">
      <c r="A187" s="3" t="s">
        <v>190</v>
      </c>
      <c r="B187" s="4">
        <v>27344400</v>
      </c>
      <c r="C187" s="4">
        <v>15334</v>
      </c>
      <c r="D187" s="5">
        <v>98</v>
      </c>
      <c r="E187" s="4">
        <v>33320815</v>
      </c>
      <c r="F187" t="str" cm="1">
        <f t="array" ref="F187">URL(A187)</f>
        <v>https://d.docs.live.net/a54229a447a99c35/Documents/artist/6S2OmqARrzebs0tKUEyXyp_songs.html</v>
      </c>
      <c r="G187" t="str">
        <f t="shared" si="2"/>
        <v>6S2OmqARrzebs0tKUEyXyp</v>
      </c>
    </row>
    <row r="188" spans="1:7" x14ac:dyDescent="0.25">
      <c r="A188" s="3" t="s">
        <v>191</v>
      </c>
      <c r="B188" s="4">
        <v>27218875</v>
      </c>
      <c r="C188" s="4">
        <v>-242349</v>
      </c>
      <c r="D188" s="5">
        <v>106</v>
      </c>
      <c r="E188" s="4">
        <v>34770239</v>
      </c>
      <c r="F188" t="str" cm="1">
        <f t="array" ref="F188">URL(A188)</f>
        <v>https://d.docs.live.net/a54229a447a99c35/Documents/artist/4xPQFgDA5M2xa0ZGo5iIsv_songs.html</v>
      </c>
      <c r="G188" t="str">
        <f t="shared" si="2"/>
        <v>4xPQFgDA5M2xa0ZGo5iIsv</v>
      </c>
    </row>
    <row r="189" spans="1:7" x14ac:dyDescent="0.25">
      <c r="A189" s="3" t="s">
        <v>192</v>
      </c>
      <c r="B189" s="4">
        <v>27198978</v>
      </c>
      <c r="C189" s="4">
        <v>-55310</v>
      </c>
      <c r="D189" s="5">
        <v>162</v>
      </c>
      <c r="E189" s="4">
        <v>28434143</v>
      </c>
      <c r="F189" t="str" cm="1">
        <f t="array" ref="F189">URL(A189)</f>
        <v>https://d.docs.live.net/a54229a447a99c35/Documents/artist/1Xylc3o4UrD53lo9CvFvVg_songs.html</v>
      </c>
      <c r="G189" t="str">
        <f t="shared" si="2"/>
        <v>1Xylc3o4UrD53lo9CvFvVg</v>
      </c>
    </row>
    <row r="190" spans="1:7" x14ac:dyDescent="0.25">
      <c r="A190" s="3" t="s">
        <v>193</v>
      </c>
      <c r="B190" s="4">
        <v>27096638</v>
      </c>
      <c r="C190" s="4">
        <v>136038</v>
      </c>
      <c r="D190" s="5">
        <v>50</v>
      </c>
      <c r="E190" s="4">
        <v>44114355</v>
      </c>
      <c r="F190" t="str" cm="1">
        <f t="array" ref="F190">URL(A190)</f>
        <v>https://d.docs.live.net/a54229a447a99c35/Documents/artist/2tIP7SsRs7vjIcLrU85W8J_songs.html</v>
      </c>
      <c r="G190" t="str">
        <f t="shared" si="2"/>
        <v>2tIP7SsRs7vjIcLrU85W8J</v>
      </c>
    </row>
    <row r="191" spans="1:7" x14ac:dyDescent="0.25">
      <c r="A191" s="3" t="s">
        <v>194</v>
      </c>
      <c r="B191" s="4">
        <v>27090055</v>
      </c>
      <c r="C191" s="4">
        <v>10991</v>
      </c>
      <c r="D191" s="5">
        <v>111</v>
      </c>
      <c r="E191" s="4">
        <v>29765204</v>
      </c>
      <c r="F191" t="str" cm="1">
        <f t="array" ref="F191">URL(A191)</f>
        <v>https://d.docs.live.net/a54229a447a99c35/Documents/artist/57vWImR43h4CaDao012Ofp_songs.html</v>
      </c>
      <c r="G191" t="str">
        <f t="shared" si="2"/>
        <v>57vWImR43h4CaDao012Ofp</v>
      </c>
    </row>
    <row r="192" spans="1:7" x14ac:dyDescent="0.25">
      <c r="A192" s="3" t="s">
        <v>195</v>
      </c>
      <c r="B192" s="4">
        <v>26908640</v>
      </c>
      <c r="C192" s="4">
        <v>-18463</v>
      </c>
      <c r="D192" s="5">
        <v>133</v>
      </c>
      <c r="E192" s="4">
        <v>32606824</v>
      </c>
      <c r="F192" t="str" cm="1">
        <f t="array" ref="F192">URL(A192)</f>
        <v>https://d.docs.live.net/a54229a447a99c35/Documents/artist/77tT1kLj6mCWtFNqiOmP9H_songs.html</v>
      </c>
      <c r="G192" t="str">
        <f t="shared" si="2"/>
        <v>77tT1kLj6mCWtFNqiOmP9H</v>
      </c>
    </row>
    <row r="193" spans="1:7" x14ac:dyDescent="0.25">
      <c r="A193" s="3" t="s">
        <v>196</v>
      </c>
      <c r="B193" s="4">
        <v>26724442</v>
      </c>
      <c r="C193" s="4">
        <v>17624</v>
      </c>
      <c r="D193" s="5">
        <v>192</v>
      </c>
      <c r="E193" s="4">
        <v>26724442</v>
      </c>
      <c r="F193" t="str" cm="1">
        <f t="array" ref="F193">URL(A193)</f>
        <v>https://d.docs.live.net/a54229a447a99c35/Documents/artist/3FUY2gzHeIiaesXtOAdB7A_songs.html</v>
      </c>
      <c r="G193" t="str">
        <f t="shared" si="2"/>
        <v>3FUY2gzHeIiaesXtOAdB7A</v>
      </c>
    </row>
    <row r="194" spans="1:7" x14ac:dyDescent="0.25">
      <c r="A194" s="3" t="s">
        <v>197</v>
      </c>
      <c r="B194" s="4">
        <v>26589416</v>
      </c>
      <c r="C194" s="4">
        <v>-97719</v>
      </c>
      <c r="D194" s="5">
        <v>192</v>
      </c>
      <c r="E194" s="4">
        <v>26687135</v>
      </c>
      <c r="F194" t="str" cm="1">
        <f t="array" ref="F194">URL(A194)</f>
        <v>https://d.docs.live.net/a54229a447a99c35/Documents/artist/6ltzsmQQbmdoHHbLZ4ZN25_songs.html</v>
      </c>
      <c r="G194" t="str">
        <f t="shared" ref="G194:G257" si="3">MID(
  SUBSTITUTE(F194, "\", "/"),
  FIND("artist/", SUBSTITUTE(F194, "\", "/")) + 7,
  IFERROR(
    FIND("_", SUBSTITUTE(F194, "\", "/")) - FIND("artist/", SUBSTITUTE(F194, "\", "/")) - 7,
    FIND(".html", SUBSTITUTE(F194, "\", "/")) - FIND("artist/", SUBSTITUTE(F194, "\", "/")) - 7
  )
)</f>
        <v>6ltzsmQQbmdoHHbLZ4ZN25</v>
      </c>
    </row>
    <row r="195" spans="1:7" x14ac:dyDescent="0.25">
      <c r="A195" s="3" t="s">
        <v>198</v>
      </c>
      <c r="B195" s="4">
        <v>26584311</v>
      </c>
      <c r="C195" s="4">
        <v>134265</v>
      </c>
      <c r="D195" s="5">
        <v>194</v>
      </c>
      <c r="E195" s="4">
        <v>26584311</v>
      </c>
      <c r="F195" t="str" cm="1">
        <f t="array" ref="F195">URL(A195)</f>
        <v>https://d.docs.live.net/a54229a447a99c35/Documents/artist/57LYzLEk2LcFghVwuWbcuS_songs.html</v>
      </c>
      <c r="G195" t="str">
        <f t="shared" si="3"/>
        <v>57LYzLEk2LcFghVwuWbcuS</v>
      </c>
    </row>
    <row r="196" spans="1:7" x14ac:dyDescent="0.25">
      <c r="A196" s="3" t="s">
        <v>199</v>
      </c>
      <c r="B196" s="4">
        <v>26431139</v>
      </c>
      <c r="C196" s="4">
        <v>93731</v>
      </c>
      <c r="D196" s="5">
        <v>141</v>
      </c>
      <c r="E196" s="4">
        <v>28903235</v>
      </c>
      <c r="F196" t="str" cm="1">
        <f t="array" ref="F196">URL(A196)</f>
        <v>https://d.docs.live.net/a54229a447a99c35/Documents/artist/7Gi6gjaWy3DxyilpF1a8Is_songs.html</v>
      </c>
      <c r="G196" t="str">
        <f t="shared" si="3"/>
        <v>7Gi6gjaWy3DxyilpF1a8Is</v>
      </c>
    </row>
    <row r="197" spans="1:7" x14ac:dyDescent="0.25">
      <c r="A197" s="3" t="s">
        <v>200</v>
      </c>
      <c r="B197" s="4">
        <v>26360640</v>
      </c>
      <c r="C197" s="4">
        <v>34853</v>
      </c>
      <c r="D197" s="5">
        <v>128</v>
      </c>
      <c r="E197" s="4">
        <v>30366327</v>
      </c>
      <c r="F197" t="str" cm="1">
        <f t="array" ref="F197">URL(A197)</f>
        <v>https://d.docs.live.net/a54229a447a99c35/Documents/artist/1SupJlEpv7RS2tPNRaHViT_songs.html</v>
      </c>
      <c r="G197" t="str">
        <f t="shared" si="3"/>
        <v>1SupJlEpv7RS2tPNRaHViT</v>
      </c>
    </row>
    <row r="198" spans="1:7" x14ac:dyDescent="0.25">
      <c r="A198" s="3" t="s">
        <v>201</v>
      </c>
      <c r="B198" s="4">
        <v>26188652</v>
      </c>
      <c r="C198" s="4">
        <v>78205</v>
      </c>
      <c r="D198" s="5">
        <v>99</v>
      </c>
      <c r="E198" s="4">
        <v>33708388</v>
      </c>
      <c r="F198" t="str" cm="1">
        <f t="array" ref="F198">URL(A198)</f>
        <v>https://d.docs.live.net/a54229a447a99c35/Documents/artist/46SHBwWsqBkxI7EeeBEQG7_songs.html</v>
      </c>
      <c r="G198" t="str">
        <f t="shared" si="3"/>
        <v>46SHBwWsqBkxI7EeeBEQG7</v>
      </c>
    </row>
    <row r="199" spans="1:7" x14ac:dyDescent="0.25">
      <c r="A199" s="3" t="s">
        <v>202</v>
      </c>
      <c r="B199" s="4">
        <v>26151048</v>
      </c>
      <c r="C199" s="4">
        <v>47255</v>
      </c>
      <c r="D199" s="5">
        <v>177</v>
      </c>
      <c r="E199" s="4">
        <v>26605927</v>
      </c>
      <c r="F199" t="str" cm="1">
        <f t="array" ref="F199">URL(A199)</f>
        <v>https://d.docs.live.net/a54229a447a99c35/Documents/artist/4Z8W4fKeB5YxbusRsdQVPb_songs.html</v>
      </c>
      <c r="G199" t="str">
        <f t="shared" si="3"/>
        <v>4Z8W4fKeB5YxbusRsdQVPb</v>
      </c>
    </row>
    <row r="200" spans="1:7" x14ac:dyDescent="0.25">
      <c r="A200" s="3" t="s">
        <v>203</v>
      </c>
      <c r="B200" s="4">
        <v>26118390</v>
      </c>
      <c r="C200" s="4">
        <v>40516</v>
      </c>
      <c r="D200" s="5">
        <v>170</v>
      </c>
      <c r="E200" s="4">
        <v>28137637</v>
      </c>
      <c r="F200" t="str" cm="1">
        <f t="array" ref="F200">URL(A200)</f>
        <v>https://d.docs.live.net/a54229a447a99c35/Documents/artist/2QsynagSdAqZj3U9HgDzjD_songs.html</v>
      </c>
      <c r="G200" t="str">
        <f t="shared" si="3"/>
        <v>2QsynagSdAqZj3U9HgDzjD</v>
      </c>
    </row>
    <row r="201" spans="1:7" x14ac:dyDescent="0.25">
      <c r="A201" s="3" t="s">
        <v>204</v>
      </c>
      <c r="B201" s="4">
        <v>26109718</v>
      </c>
      <c r="C201" s="4">
        <v>50722</v>
      </c>
      <c r="D201" s="5">
        <v>160</v>
      </c>
      <c r="E201" s="4">
        <v>26588086</v>
      </c>
      <c r="F201" t="str" cm="1">
        <f t="array" ref="F201">URL(A201)</f>
        <v>https://d.docs.live.net/a54229a447a99c35/Documents/artist/4oUHIQIBe0LHzYfvXNW4QM_songs.html</v>
      </c>
      <c r="G201" t="str">
        <f t="shared" si="3"/>
        <v>4oUHIQIBe0LHzYfvXNW4QM</v>
      </c>
    </row>
    <row r="202" spans="1:7" x14ac:dyDescent="0.25">
      <c r="A202" s="3" t="s">
        <v>205</v>
      </c>
      <c r="B202" s="4">
        <v>25918692</v>
      </c>
      <c r="C202" s="4">
        <v>-157049</v>
      </c>
      <c r="D202" s="5">
        <v>129</v>
      </c>
      <c r="E202" s="4">
        <v>31501727</v>
      </c>
      <c r="F202" t="str" cm="1">
        <f t="array" ref="F202">URL(A202)</f>
        <v>https://d.docs.live.net/a54229a447a99c35/Documents/artist/3Me35AWHCGqW4sZ7bWWJt1_songs.html</v>
      </c>
      <c r="G202" t="str">
        <f t="shared" si="3"/>
        <v>3Me35AWHCGqW4sZ7bWWJt1</v>
      </c>
    </row>
    <row r="203" spans="1:7" x14ac:dyDescent="0.25">
      <c r="A203" s="3" t="s">
        <v>206</v>
      </c>
      <c r="B203" s="4">
        <v>25711739</v>
      </c>
      <c r="C203" s="4">
        <v>-95753</v>
      </c>
      <c r="D203" s="5">
        <v>60</v>
      </c>
      <c r="E203" s="4">
        <v>40010586</v>
      </c>
      <c r="F203" t="str" cm="1">
        <f t="array" ref="F203">URL(A203)</f>
        <v>https://d.docs.live.net/a54229a447a99c35/Documents/artist/46pWGuE3dSwY3bMMXGBvVS_songs.html</v>
      </c>
      <c r="G203" t="str">
        <f t="shared" si="3"/>
        <v>46pWGuE3dSwY3bMMXGBvVS</v>
      </c>
    </row>
    <row r="204" spans="1:7" x14ac:dyDescent="0.25">
      <c r="A204" s="3" t="s">
        <v>207</v>
      </c>
      <c r="B204" s="4">
        <v>25646210</v>
      </c>
      <c r="C204" s="4">
        <v>-72055</v>
      </c>
      <c r="D204" s="5">
        <v>61</v>
      </c>
      <c r="E204" s="4">
        <v>37597256</v>
      </c>
      <c r="F204" t="str" cm="1">
        <f t="array" ref="F204">URL(A204)</f>
        <v>https://d.docs.live.net/a54229a447a99c35/Documents/artist/7jVv8c5Fj3E9VhNjxT4snq_songs.html</v>
      </c>
      <c r="G204" t="str">
        <f t="shared" si="3"/>
        <v>7jVv8c5Fj3E9VhNjxT4snq</v>
      </c>
    </row>
    <row r="205" spans="1:7" x14ac:dyDescent="0.25">
      <c r="A205" s="3" t="s">
        <v>208</v>
      </c>
      <c r="B205" s="4">
        <v>25641074</v>
      </c>
      <c r="C205" s="4">
        <v>1142</v>
      </c>
      <c r="D205" s="5">
        <v>131</v>
      </c>
      <c r="E205" s="4">
        <v>28397540</v>
      </c>
      <c r="F205" t="str" cm="1">
        <f t="array" ref="F205">URL(A205)</f>
        <v>https://d.docs.live.net/a54229a447a99c35/Documents/artist/6ydoSd3N2mwgwBHtF6K7eX_songs.html</v>
      </c>
      <c r="G205" t="str">
        <f t="shared" si="3"/>
        <v>6ydoSd3N2mwgwBHtF6K7eX</v>
      </c>
    </row>
    <row r="206" spans="1:7" x14ac:dyDescent="0.25">
      <c r="A206" s="3" t="s">
        <v>209</v>
      </c>
      <c r="B206" s="4">
        <v>25608068</v>
      </c>
      <c r="C206" s="4">
        <v>-91662</v>
      </c>
      <c r="D206" s="5">
        <v>167</v>
      </c>
      <c r="E206" s="4">
        <v>28549479</v>
      </c>
      <c r="F206" t="str" cm="1">
        <f t="array" ref="F206">URL(A206)</f>
        <v>https://d.docs.live.net/a54229a447a99c35/Documents/artist/4Uc8Dsxct0oMqx0P6i60ea_songs.html</v>
      </c>
      <c r="G206" t="str">
        <f t="shared" si="3"/>
        <v>4Uc8Dsxct0oMqx0P6i60ea</v>
      </c>
    </row>
    <row r="207" spans="1:7" x14ac:dyDescent="0.25">
      <c r="A207" s="3" t="s">
        <v>210</v>
      </c>
      <c r="B207" s="4">
        <v>25577679</v>
      </c>
      <c r="C207" s="4">
        <v>-40810</v>
      </c>
      <c r="D207" s="5">
        <v>159</v>
      </c>
      <c r="E207" s="4">
        <v>26852495</v>
      </c>
      <c r="F207" t="str" cm="1">
        <f t="array" ref="F207">URL(A207)</f>
        <v>https://d.docs.live.net/a54229a447a99c35/Documents/artist/2jw70GZXlAI8QzWeY2bgRc_songs.html</v>
      </c>
      <c r="G207" t="str">
        <f t="shared" si="3"/>
        <v>2jw70GZXlAI8QzWeY2bgRc</v>
      </c>
    </row>
    <row r="208" spans="1:7" x14ac:dyDescent="0.25">
      <c r="A208" s="3" t="s">
        <v>211</v>
      </c>
      <c r="B208" s="4">
        <v>25567769</v>
      </c>
      <c r="C208" s="4">
        <v>-5533</v>
      </c>
      <c r="D208" s="5">
        <v>191</v>
      </c>
      <c r="E208" s="4">
        <v>25592723</v>
      </c>
      <c r="F208" t="str" cm="1">
        <f t="array" ref="F208">URL(A208)</f>
        <v>https://d.docs.live.net/a54229a447a99c35/Documents/artist/4myTppRgh0rojLxx8RycOp_songs.html</v>
      </c>
      <c r="G208" t="str">
        <f t="shared" si="3"/>
        <v>4myTppRgh0rojLxx8RycOp</v>
      </c>
    </row>
    <row r="209" spans="1:7" x14ac:dyDescent="0.25">
      <c r="A209" s="3" t="s">
        <v>212</v>
      </c>
      <c r="B209" s="4">
        <v>25542942</v>
      </c>
      <c r="C209" s="4">
        <v>-39132</v>
      </c>
      <c r="D209" s="5">
        <v>76</v>
      </c>
      <c r="E209" s="4">
        <v>34908935</v>
      </c>
      <c r="F209" t="str" cm="1">
        <f t="array" ref="F209">URL(A209)</f>
        <v>https://d.docs.live.net/a54229a447a99c35/Documents/artist/3t5xRXzsuZmMDkQzgOX35S_songs.html</v>
      </c>
      <c r="G209" t="str">
        <f t="shared" si="3"/>
        <v>3t5xRXzsuZmMDkQzgOX35S</v>
      </c>
    </row>
    <row r="210" spans="1:7" x14ac:dyDescent="0.25">
      <c r="A210" s="3" t="s">
        <v>213</v>
      </c>
      <c r="B210" s="4">
        <v>25509536</v>
      </c>
      <c r="C210" s="4">
        <v>-28835</v>
      </c>
      <c r="D210" s="5">
        <v>180</v>
      </c>
      <c r="E210" s="4">
        <v>26498835</v>
      </c>
      <c r="F210" t="str" cm="1">
        <f t="array" ref="F210">URL(A210)</f>
        <v>https://d.docs.live.net/a54229a447a99c35/Documents/artist/2jku7tDXc6XoB6MO2hFuqg_songs.html</v>
      </c>
      <c r="G210" t="str">
        <f t="shared" si="3"/>
        <v>2jku7tDXc6XoB6MO2hFuqg</v>
      </c>
    </row>
    <row r="211" spans="1:7" x14ac:dyDescent="0.25">
      <c r="A211" s="3" t="s">
        <v>214</v>
      </c>
      <c r="B211" s="4">
        <v>25457283</v>
      </c>
      <c r="C211" s="4">
        <v>-236128</v>
      </c>
      <c r="D211" s="5">
        <v>130</v>
      </c>
      <c r="E211" s="4">
        <v>32410422</v>
      </c>
      <c r="F211" t="str" cm="1">
        <f t="array" ref="F211">URL(A211)</f>
        <v>https://d.docs.live.net/a54229a447a99c35/Documents/artist/1pPmIToKXyGdsCF6LmqLmI_songs.html</v>
      </c>
      <c r="G211" t="str">
        <f t="shared" si="3"/>
        <v>1pPmIToKXyGdsCF6LmqLmI</v>
      </c>
    </row>
    <row r="212" spans="1:7" x14ac:dyDescent="0.25">
      <c r="A212" s="3" t="s">
        <v>215</v>
      </c>
      <c r="B212" s="4">
        <v>25432969</v>
      </c>
      <c r="C212" s="4">
        <v>27397</v>
      </c>
      <c r="D212" s="5">
        <v>144</v>
      </c>
      <c r="E212" s="4">
        <v>26870829</v>
      </c>
      <c r="F212" t="str" cm="1">
        <f t="array" ref="F212">URL(A212)</f>
        <v>https://d.docs.live.net/a54229a447a99c35/Documents/artist/2ye2Wgw4gimLv2eAKyk1NB_songs.html</v>
      </c>
      <c r="G212" t="str">
        <f t="shared" si="3"/>
        <v>2ye2Wgw4gimLv2eAKyk1NB</v>
      </c>
    </row>
    <row r="213" spans="1:7" x14ac:dyDescent="0.25">
      <c r="A213" s="3" t="s">
        <v>216</v>
      </c>
      <c r="B213" s="4">
        <v>25388919</v>
      </c>
      <c r="C213" s="4">
        <v>-5222</v>
      </c>
      <c r="D213" s="5">
        <v>47</v>
      </c>
      <c r="E213" s="4">
        <v>46715627</v>
      </c>
      <c r="F213" t="str" cm="1">
        <f t="array" ref="F213">URL(A213)</f>
        <v>https://d.docs.live.net/a54229a447a99c35/Documents/artist/7ltDVBr6mKbRvohxheJ9h1_songs.html</v>
      </c>
      <c r="G213" t="str">
        <f t="shared" si="3"/>
        <v>7ltDVBr6mKbRvohxheJ9h1</v>
      </c>
    </row>
    <row r="214" spans="1:7" x14ac:dyDescent="0.25">
      <c r="A214" s="3" t="s">
        <v>217</v>
      </c>
      <c r="B214" s="4">
        <v>25377905</v>
      </c>
      <c r="C214" s="4">
        <v>6986</v>
      </c>
      <c r="D214" s="5">
        <v>135</v>
      </c>
      <c r="E214" s="4">
        <v>30978658</v>
      </c>
      <c r="F214" t="str" cm="1">
        <f t="array" ref="F214">URL(A214)</f>
        <v>https://d.docs.live.net/a54229a447a99c35/Documents/artist/181bsRPaVXVlUKXrxwZfHK_songs.html</v>
      </c>
      <c r="G214" t="str">
        <f t="shared" si="3"/>
        <v>181bsRPaVXVlUKXrxwZfHK</v>
      </c>
    </row>
    <row r="215" spans="1:7" x14ac:dyDescent="0.25">
      <c r="A215" s="3" t="s">
        <v>218</v>
      </c>
      <c r="B215" s="4">
        <v>25347632</v>
      </c>
      <c r="C215" s="4">
        <v>-108084</v>
      </c>
      <c r="D215" s="5">
        <v>61</v>
      </c>
      <c r="E215" s="4">
        <v>40791781</v>
      </c>
      <c r="F215" t="str" cm="1">
        <f t="array" ref="F215">URL(A215)</f>
        <v>https://d.docs.live.net/a54229a447a99c35/Documents/artist/6HaGTQPmzraVmaVxvz6EUc_songs.html</v>
      </c>
      <c r="G215" t="str">
        <f t="shared" si="3"/>
        <v>6HaGTQPmzraVmaVxvz6EUc</v>
      </c>
    </row>
    <row r="216" spans="1:7" x14ac:dyDescent="0.25">
      <c r="A216" s="3" t="s">
        <v>219</v>
      </c>
      <c r="B216" s="4">
        <v>25290576</v>
      </c>
      <c r="C216" s="4">
        <v>-87199</v>
      </c>
      <c r="D216" s="5">
        <v>183</v>
      </c>
      <c r="E216" s="4">
        <v>26610747</v>
      </c>
      <c r="F216" t="str" cm="1">
        <f t="array" ref="F216">URL(A216)</f>
        <v>https://d.docs.live.net/a54229a447a99c35/Documents/artist/7EQ0qTo7fWT7DPxmxtSYEc_songs.html</v>
      </c>
      <c r="G216" t="str">
        <f t="shared" si="3"/>
        <v>7EQ0qTo7fWT7DPxmxtSYEc</v>
      </c>
    </row>
    <row r="217" spans="1:7" x14ac:dyDescent="0.25">
      <c r="A217" s="3" t="s">
        <v>220</v>
      </c>
      <c r="B217" s="4">
        <v>25114460</v>
      </c>
      <c r="C217" s="4">
        <v>-58718</v>
      </c>
      <c r="D217" s="5">
        <v>113</v>
      </c>
      <c r="E217" s="4">
        <v>29261273</v>
      </c>
      <c r="F217" t="str" cm="1">
        <f t="array" ref="F217">URL(A217)</f>
        <v>https://d.docs.live.net/a54229a447a99c35/Documents/artist/5lwmRuXgjX8xIwlnauTZIP_songs.html</v>
      </c>
      <c r="G217" t="str">
        <f t="shared" si="3"/>
        <v>5lwmRuXgjX8xIwlnauTZIP</v>
      </c>
    </row>
    <row r="218" spans="1:7" x14ac:dyDescent="0.25">
      <c r="A218" s="3" t="s">
        <v>221</v>
      </c>
      <c r="B218" s="4">
        <v>25095723</v>
      </c>
      <c r="C218" s="4">
        <v>-122796</v>
      </c>
      <c r="D218" s="5">
        <v>182</v>
      </c>
      <c r="E218" s="4">
        <v>27365334</v>
      </c>
      <c r="F218" t="str" cm="1">
        <f t="array" ref="F218">URL(A218)</f>
        <v>https://d.docs.live.net/a54229a447a99c35/Documents/artist/70kkdajctXSbqSMJbQO424_songs.html</v>
      </c>
      <c r="G218" t="str">
        <f t="shared" si="3"/>
        <v>70kkdajctXSbqSMJbQO424</v>
      </c>
    </row>
    <row r="219" spans="1:7" x14ac:dyDescent="0.25">
      <c r="A219" s="3" t="s">
        <v>222</v>
      </c>
      <c r="B219" s="4">
        <v>25065263</v>
      </c>
      <c r="C219" s="4">
        <v>-67131</v>
      </c>
      <c r="D219" s="5">
        <v>107</v>
      </c>
      <c r="E219" s="4">
        <v>32443596</v>
      </c>
      <c r="F219" t="str" cm="1">
        <f t="array" ref="F219">URL(A219)</f>
        <v>https://d.docs.live.net/a54229a447a99c35/Documents/artist/3WGpXCj9YhhfX11TToZcXP_songs.html</v>
      </c>
      <c r="G219" t="str">
        <f t="shared" si="3"/>
        <v>3WGpXCj9YhhfX11TToZcXP</v>
      </c>
    </row>
    <row r="220" spans="1:7" x14ac:dyDescent="0.25">
      <c r="A220" s="3" t="s">
        <v>223</v>
      </c>
      <c r="B220" s="4">
        <v>24996120</v>
      </c>
      <c r="C220" s="4">
        <v>-122487</v>
      </c>
      <c r="D220" s="5">
        <v>165</v>
      </c>
      <c r="E220" s="4">
        <v>27310489</v>
      </c>
      <c r="F220" t="str" cm="1">
        <f t="array" ref="F220">URL(A220)</f>
        <v>https://d.docs.live.net/a54229a447a99c35/Documents/artist/20JZFwl6HVl6yg8a4H3ZqK_songs.html</v>
      </c>
      <c r="G220" t="str">
        <f t="shared" si="3"/>
        <v>20JZFwl6HVl6yg8a4H3ZqK</v>
      </c>
    </row>
    <row r="221" spans="1:7" x14ac:dyDescent="0.25">
      <c r="A221" s="3" t="s">
        <v>224</v>
      </c>
      <c r="B221" s="4">
        <v>24971689</v>
      </c>
      <c r="C221" s="4">
        <v>-147255</v>
      </c>
      <c r="D221" s="5">
        <v>190</v>
      </c>
      <c r="E221" s="4">
        <v>25456801</v>
      </c>
      <c r="F221" t="str" cm="1">
        <f t="array" ref="F221">URL(A221)</f>
        <v>https://d.docs.live.net/a54229a447a99c35/Documents/artist/5BcAKTbp20cv7tC5VqPFoC_songs.html</v>
      </c>
      <c r="G221" t="str">
        <f t="shared" si="3"/>
        <v>5BcAKTbp20cv7tC5VqPFoC</v>
      </c>
    </row>
    <row r="222" spans="1:7" x14ac:dyDescent="0.25">
      <c r="A222" s="3" t="s">
        <v>225</v>
      </c>
      <c r="B222" s="4">
        <v>24965558</v>
      </c>
      <c r="C222" s="4">
        <v>-9537</v>
      </c>
      <c r="D222" s="5">
        <v>5</v>
      </c>
      <c r="E222" s="4">
        <v>90575966</v>
      </c>
      <c r="F222" t="str" cm="1">
        <f t="array" ref="F222">URL(A222)</f>
        <v>https://d.docs.live.net/a54229a447a99c35/Documents/artist/4iHNK0tOyZPYnBU7nGAgpQ_songs.html</v>
      </c>
      <c r="G222" t="str">
        <f t="shared" si="3"/>
        <v>4iHNK0tOyZPYnBU7nGAgpQ</v>
      </c>
    </row>
    <row r="223" spans="1:7" x14ac:dyDescent="0.25">
      <c r="A223" s="3" t="s">
        <v>226</v>
      </c>
      <c r="B223" s="4">
        <v>24913384</v>
      </c>
      <c r="C223" s="4">
        <v>-13270</v>
      </c>
      <c r="D223" s="5">
        <v>150</v>
      </c>
      <c r="E223" s="4">
        <v>25586962</v>
      </c>
      <c r="F223" t="str" cm="1">
        <f t="array" ref="F223">URL(A223)</f>
        <v>https://d.docs.live.net/a54229a447a99c35/Documents/artist/67MNhiAICFY6Pwc2YxCO0K_songs.html</v>
      </c>
      <c r="G223" t="str">
        <f t="shared" si="3"/>
        <v>67MNhiAICFY6Pwc2YxCO0K</v>
      </c>
    </row>
    <row r="224" spans="1:7" x14ac:dyDescent="0.25">
      <c r="A224" s="3" t="s">
        <v>227</v>
      </c>
      <c r="B224" s="4">
        <v>24774236</v>
      </c>
      <c r="C224" s="4">
        <v>-299051</v>
      </c>
      <c r="D224" s="5">
        <v>81</v>
      </c>
      <c r="E224" s="4">
        <v>36153483</v>
      </c>
      <c r="F224" t="str" cm="1">
        <f t="array" ref="F224">URL(A224)</f>
        <v>https://d.docs.live.net/a54229a447a99c35/Documents/artist/5H4yInM5zmHqpKIoMNAx4r_songs.html</v>
      </c>
      <c r="G224" t="str">
        <f t="shared" si="3"/>
        <v>5H4yInM5zmHqpKIoMNAx4r</v>
      </c>
    </row>
    <row r="225" spans="1:7" x14ac:dyDescent="0.25">
      <c r="A225" s="3" t="s">
        <v>228</v>
      </c>
      <c r="B225" s="4">
        <v>24646832</v>
      </c>
      <c r="C225" s="4">
        <v>74195</v>
      </c>
      <c r="D225" s="5">
        <v>221</v>
      </c>
      <c r="E225" s="4">
        <v>24669694</v>
      </c>
      <c r="F225" t="str" cm="1">
        <f t="array" ref="F225">URL(A225)</f>
        <v>https://d.docs.live.net/a54229a447a99c35/Documents/artist/0PFtn5NtBbbUNbU9EAmIWF_songs.html</v>
      </c>
      <c r="G225" t="str">
        <f t="shared" si="3"/>
        <v>0PFtn5NtBbbUNbU9EAmIWF</v>
      </c>
    </row>
    <row r="226" spans="1:7" x14ac:dyDescent="0.25">
      <c r="A226" s="3" t="s">
        <v>229</v>
      </c>
      <c r="B226" s="4">
        <v>24612579</v>
      </c>
      <c r="C226" s="4">
        <v>48568</v>
      </c>
      <c r="D226" s="5">
        <v>137</v>
      </c>
      <c r="E226" s="4">
        <v>28235688</v>
      </c>
      <c r="F226" t="str" cm="1">
        <f t="array" ref="F226">URL(A226)</f>
        <v>https://d.docs.live.net/a54229a447a99c35/Documents/artist/07YUOmWljBTXwIseAUd9TW_songs.html</v>
      </c>
      <c r="G226" t="str">
        <f t="shared" si="3"/>
        <v>07YUOmWljBTXwIseAUd9TW</v>
      </c>
    </row>
    <row r="227" spans="1:7" x14ac:dyDescent="0.25">
      <c r="A227" s="3" t="s">
        <v>230</v>
      </c>
      <c r="B227" s="4">
        <v>24596769</v>
      </c>
      <c r="C227" s="4">
        <v>48630</v>
      </c>
      <c r="D227" s="5">
        <v>194</v>
      </c>
      <c r="E227" s="4">
        <v>26339863</v>
      </c>
      <c r="F227" t="str" cm="1">
        <f t="array" ref="F227">URL(A227)</f>
        <v>https://d.docs.live.net/a54229a447a99c35/Documents/artist/2DlGxzQSjYe5N6G9nkYghR_songs.html</v>
      </c>
      <c r="G227" t="str">
        <f t="shared" si="3"/>
        <v>2DlGxzQSjYe5N6G9nkYghR</v>
      </c>
    </row>
    <row r="228" spans="1:7" x14ac:dyDescent="0.25">
      <c r="A228" s="3" t="s">
        <v>231</v>
      </c>
      <c r="B228" s="4">
        <v>24580107</v>
      </c>
      <c r="C228" s="4">
        <v>-112598</v>
      </c>
      <c r="D228" s="5">
        <v>223</v>
      </c>
      <c r="E228" s="4">
        <v>25019815</v>
      </c>
      <c r="F228" t="str" cm="1">
        <f t="array" ref="F228">URL(A228)</f>
        <v>https://d.docs.live.net/a54229a447a99c35/Documents/artist/02kJSzxNuaWGqwubyUba0Z_songs.html</v>
      </c>
      <c r="G228" t="str">
        <f t="shared" si="3"/>
        <v>02kJSzxNuaWGqwubyUba0Z</v>
      </c>
    </row>
    <row r="229" spans="1:7" x14ac:dyDescent="0.25">
      <c r="A229" s="3" t="s">
        <v>232</v>
      </c>
      <c r="B229" s="4">
        <v>24572226</v>
      </c>
      <c r="C229" s="4">
        <v>-72235</v>
      </c>
      <c r="D229" s="5">
        <v>100</v>
      </c>
      <c r="E229" s="4">
        <v>34163239</v>
      </c>
      <c r="F229" t="str" cm="1">
        <f t="array" ref="F229">URL(A229)</f>
        <v>https://d.docs.live.net/a54229a447a99c35/Documents/artist/6U3ybJ9UHNKEdsH7ktGBZ7_songs.html</v>
      </c>
      <c r="G229" t="str">
        <f t="shared" si="3"/>
        <v>6U3ybJ9UHNKEdsH7ktGBZ7</v>
      </c>
    </row>
    <row r="230" spans="1:7" x14ac:dyDescent="0.25">
      <c r="A230" s="3" t="s">
        <v>233</v>
      </c>
      <c r="B230" s="4">
        <v>24551777</v>
      </c>
      <c r="C230" s="4">
        <v>146724</v>
      </c>
      <c r="D230" s="5">
        <v>103</v>
      </c>
      <c r="E230" s="4">
        <v>32070946</v>
      </c>
      <c r="F230" t="str" cm="1">
        <f t="array" ref="F230">URL(A230)</f>
        <v>https://d.docs.live.net/a54229a447a99c35/Documents/artist/4r63FhuTkUYltbVAg5TQnk_songs.html</v>
      </c>
      <c r="G230" t="str">
        <f t="shared" si="3"/>
        <v>4r63FhuTkUYltbVAg5TQnk</v>
      </c>
    </row>
    <row r="231" spans="1:7" x14ac:dyDescent="0.25">
      <c r="A231" s="3" t="s">
        <v>234</v>
      </c>
      <c r="B231" s="4">
        <v>24547435</v>
      </c>
      <c r="C231" s="4">
        <v>15118</v>
      </c>
      <c r="D231" s="5">
        <v>129</v>
      </c>
      <c r="E231" s="4">
        <v>30377374</v>
      </c>
      <c r="F231" t="str" cm="1">
        <f t="array" ref="F231">URL(A231)</f>
        <v>https://d.docs.live.net/a54229a447a99c35/Documents/artist/4UXqAaa6dQYAk18Lv7PEgX_songs.html</v>
      </c>
      <c r="G231" t="str">
        <f t="shared" si="3"/>
        <v>4UXqAaa6dQYAk18Lv7PEgX</v>
      </c>
    </row>
    <row r="232" spans="1:7" x14ac:dyDescent="0.25">
      <c r="A232" s="3" t="s">
        <v>235</v>
      </c>
      <c r="B232" s="4">
        <v>24529501</v>
      </c>
      <c r="C232" s="4">
        <v>-42118</v>
      </c>
      <c r="D232" s="5">
        <v>189</v>
      </c>
      <c r="E232" s="4">
        <v>25472223</v>
      </c>
      <c r="F232" t="str" cm="1">
        <f t="array" ref="F232">URL(A232)</f>
        <v>https://d.docs.live.net/a54229a447a99c35/Documents/artist/6Xgp2XMz1fhVYe7i6yNAax_songs.html</v>
      </c>
      <c r="G232" t="str">
        <f t="shared" si="3"/>
        <v>6Xgp2XMz1fhVYe7i6yNAax</v>
      </c>
    </row>
    <row r="233" spans="1:7" x14ac:dyDescent="0.25">
      <c r="A233" s="3" t="s">
        <v>236</v>
      </c>
      <c r="B233" s="4">
        <v>24527019</v>
      </c>
      <c r="C233" s="4">
        <v>-62287</v>
      </c>
      <c r="D233" s="5">
        <v>226</v>
      </c>
      <c r="E233" s="4">
        <v>24612634</v>
      </c>
      <c r="F233" t="str" cm="1">
        <f t="array" ref="F233">URL(A233)</f>
        <v>https://d.docs.live.net/a54229a447a99c35/Documents/artist/1ThoqLcyIYvZn7iWbj8fsj_songs.html</v>
      </c>
      <c r="G233" t="str">
        <f t="shared" si="3"/>
        <v>1ThoqLcyIYvZn7iWbj8fsj</v>
      </c>
    </row>
    <row r="234" spans="1:7" x14ac:dyDescent="0.25">
      <c r="A234" s="3" t="s">
        <v>237</v>
      </c>
      <c r="B234" s="4">
        <v>24496227</v>
      </c>
      <c r="C234" s="4">
        <v>20970</v>
      </c>
      <c r="D234" s="5">
        <v>189</v>
      </c>
      <c r="E234" s="4">
        <v>25213969</v>
      </c>
      <c r="F234" t="str" cm="1">
        <f t="array" ref="F234">URL(A234)</f>
        <v>https://d.docs.live.net/a54229a447a99c35/Documents/artist/6Mv8GjQa7LKUGCAqa9qqdb_songs.html</v>
      </c>
      <c r="G234" t="str">
        <f t="shared" si="3"/>
        <v>6Mv8GjQa7LKUGCAqa9qqdb</v>
      </c>
    </row>
    <row r="235" spans="1:7" x14ac:dyDescent="0.25">
      <c r="A235" s="3" t="s">
        <v>238</v>
      </c>
      <c r="B235" s="4">
        <v>24479482</v>
      </c>
      <c r="C235" s="4">
        <v>-58097</v>
      </c>
      <c r="D235" s="5">
        <v>149</v>
      </c>
      <c r="E235" s="4">
        <v>29550228</v>
      </c>
      <c r="F235" t="str" cm="1">
        <f t="array" ref="F235">URL(A235)</f>
        <v>https://d.docs.live.net/a54229a447a99c35/Documents/artist/0fA0VVWsXO9YnASrzqfmYu_songs.html</v>
      </c>
      <c r="G235" t="str">
        <f t="shared" si="3"/>
        <v>0fA0VVWsXO9YnASrzqfmYu</v>
      </c>
    </row>
    <row r="236" spans="1:7" x14ac:dyDescent="0.25">
      <c r="A236" s="3" t="s">
        <v>239</v>
      </c>
      <c r="B236" s="4">
        <v>24358421</v>
      </c>
      <c r="C236" s="4">
        <v>15936</v>
      </c>
      <c r="D236" s="5">
        <v>234</v>
      </c>
      <c r="E236" s="4">
        <v>24358421</v>
      </c>
      <c r="F236" t="str" cm="1">
        <f t="array" ref="F236">URL(A236)</f>
        <v>https://d.docs.live.net/a54229a447a99c35/Documents/artist/1G9G7WwrXka3Z1r7aIDjI7_songs.html</v>
      </c>
      <c r="G236" t="str">
        <f t="shared" si="3"/>
        <v>1G9G7WwrXka3Z1r7aIDjI7</v>
      </c>
    </row>
    <row r="237" spans="1:7" x14ac:dyDescent="0.25">
      <c r="A237" s="3" t="s">
        <v>240</v>
      </c>
      <c r="B237" s="4">
        <v>24357085</v>
      </c>
      <c r="C237" s="4">
        <v>-16933</v>
      </c>
      <c r="D237" s="5">
        <v>220</v>
      </c>
      <c r="E237" s="4">
        <v>24683573</v>
      </c>
      <c r="F237" t="str" cm="1">
        <f t="array" ref="F237">URL(A237)</f>
        <v>https://d.docs.live.net/a54229a447a99c35/Documents/artist/0XwVARXT135rw8lyw1EeWP_songs.html</v>
      </c>
      <c r="G237" t="str">
        <f t="shared" si="3"/>
        <v>0XwVARXT135rw8lyw1EeWP</v>
      </c>
    </row>
    <row r="238" spans="1:7" x14ac:dyDescent="0.25">
      <c r="A238" s="3" t="s">
        <v>241</v>
      </c>
      <c r="B238" s="4">
        <v>24321562</v>
      </c>
      <c r="C238" s="4">
        <v>-4072</v>
      </c>
      <c r="D238" s="5">
        <v>117</v>
      </c>
      <c r="E238" s="4">
        <v>32405324</v>
      </c>
      <c r="F238" t="str" cm="1">
        <f t="array" ref="F238">URL(A238)</f>
        <v>https://d.docs.live.net/a54229a447a99c35/Documents/artist/10exVja0key0uqUkk6LJRT_songs.html</v>
      </c>
      <c r="G238" t="str">
        <f t="shared" si="3"/>
        <v>10exVja0key0uqUkk6LJRT</v>
      </c>
    </row>
    <row r="239" spans="1:7" x14ac:dyDescent="0.25">
      <c r="A239" s="3" t="s">
        <v>242</v>
      </c>
      <c r="B239" s="4">
        <v>24158173</v>
      </c>
      <c r="C239" s="4">
        <v>-61095</v>
      </c>
      <c r="D239" s="5">
        <v>43</v>
      </c>
      <c r="E239" s="4">
        <v>46551289</v>
      </c>
      <c r="F239" t="str" cm="1">
        <f t="array" ref="F239">URL(A239)</f>
        <v>https://d.docs.live.net/a54229a447a99c35/Documents/artist/3Xt3RrJMFv5SZkCfUE8C1J_songs.html</v>
      </c>
      <c r="G239" t="str">
        <f t="shared" si="3"/>
        <v>3Xt3RrJMFv5SZkCfUE8C1J</v>
      </c>
    </row>
    <row r="240" spans="1:7" x14ac:dyDescent="0.25">
      <c r="A240" s="3" t="s">
        <v>243</v>
      </c>
      <c r="B240" s="4">
        <v>24107401</v>
      </c>
      <c r="C240" s="4">
        <v>-16209</v>
      </c>
      <c r="D240" s="5">
        <v>173</v>
      </c>
      <c r="E240" s="4">
        <v>27818511</v>
      </c>
      <c r="F240" t="str" cm="1">
        <f t="array" ref="F240">URL(A240)</f>
        <v>https://d.docs.live.net/a54229a447a99c35/Documents/artist/2UZIAOlrnyZmyzt1nuXr9y_songs.html</v>
      </c>
      <c r="G240" t="str">
        <f t="shared" si="3"/>
        <v>2UZIAOlrnyZmyzt1nuXr9y</v>
      </c>
    </row>
    <row r="241" spans="1:7" x14ac:dyDescent="0.25">
      <c r="A241" s="3" t="s">
        <v>244</v>
      </c>
      <c r="B241" s="4">
        <v>24083928</v>
      </c>
      <c r="C241" s="4">
        <v>-31924</v>
      </c>
      <c r="D241" s="5">
        <v>134</v>
      </c>
      <c r="E241" s="4">
        <v>26818201</v>
      </c>
      <c r="F241" t="str" cm="1">
        <f t="array" ref="F241">URL(A241)</f>
        <v>https://d.docs.live.net/a54229a447a99c35/Documents/artist/0lAWpj5szCSwM4rUMHYmrr_songs.html</v>
      </c>
      <c r="G241" t="str">
        <f t="shared" si="3"/>
        <v>0lAWpj5szCSwM4rUMHYmrr</v>
      </c>
    </row>
    <row r="242" spans="1:7" x14ac:dyDescent="0.25">
      <c r="A242" s="3" t="s">
        <v>245</v>
      </c>
      <c r="B242" s="4">
        <v>24079948</v>
      </c>
      <c r="C242" s="4">
        <v>41420</v>
      </c>
      <c r="D242" s="5">
        <v>210</v>
      </c>
      <c r="E242" s="4">
        <v>24097785</v>
      </c>
      <c r="F242" t="str" cm="1">
        <f t="array" ref="F242">URL(A242)</f>
        <v>https://d.docs.live.net/a54229a447a99c35/Documents/artist/718COspgdWOnwOFpJHRZHS_songs.html</v>
      </c>
      <c r="G242" t="str">
        <f t="shared" si="3"/>
        <v>718COspgdWOnwOFpJHRZHS</v>
      </c>
    </row>
    <row r="243" spans="1:7" x14ac:dyDescent="0.25">
      <c r="A243" s="3" t="s">
        <v>246</v>
      </c>
      <c r="B243" s="4">
        <v>24048834</v>
      </c>
      <c r="C243" s="4">
        <v>33266</v>
      </c>
      <c r="D243" s="5">
        <v>124</v>
      </c>
      <c r="E243" s="4">
        <v>29389696</v>
      </c>
      <c r="F243" t="str" cm="1">
        <f t="array" ref="F243">URL(A243)</f>
        <v>https://d.docs.live.net/a54229a447a99c35/Documents/artist/0QHgL1lAIqAw0HtD7YldmP_songs.html</v>
      </c>
      <c r="G243" t="str">
        <f t="shared" si="3"/>
        <v>0QHgL1lAIqAw0HtD7YldmP</v>
      </c>
    </row>
    <row r="244" spans="1:7" x14ac:dyDescent="0.25">
      <c r="A244" s="3" t="s">
        <v>247</v>
      </c>
      <c r="B244" s="4">
        <v>24020271</v>
      </c>
      <c r="C244" s="4">
        <v>48129</v>
      </c>
      <c r="D244" s="5">
        <v>192</v>
      </c>
      <c r="E244" s="4">
        <v>24598410</v>
      </c>
      <c r="F244" t="str" cm="1">
        <f t="array" ref="F244">URL(A244)</f>
        <v>https://d.docs.live.net/a54229a447a99c35/Documents/artist/4LLpKhyESsyAXpc4laK94U_songs.html</v>
      </c>
      <c r="G244" t="str">
        <f t="shared" si="3"/>
        <v>4LLpKhyESsyAXpc4laK94U</v>
      </c>
    </row>
    <row r="245" spans="1:7" x14ac:dyDescent="0.25">
      <c r="A245" s="3" t="s">
        <v>248</v>
      </c>
      <c r="B245" s="4">
        <v>23991216</v>
      </c>
      <c r="C245" s="4">
        <v>20389</v>
      </c>
      <c r="D245" s="5">
        <v>244</v>
      </c>
      <c r="E245" s="4">
        <v>23995742</v>
      </c>
      <c r="F245" t="str" cm="1">
        <f t="array" ref="F245">URL(A245)</f>
        <v>https://d.docs.live.net/a54229a447a99c35/Documents/artist/7t0rwkOPGlDPEhaOcVtOt9_songs.html</v>
      </c>
      <c r="G245" t="str">
        <f t="shared" si="3"/>
        <v>7t0rwkOPGlDPEhaOcVtOt9</v>
      </c>
    </row>
    <row r="246" spans="1:7" x14ac:dyDescent="0.25">
      <c r="A246" s="3" t="s">
        <v>249</v>
      </c>
      <c r="B246" s="4">
        <v>23977688</v>
      </c>
      <c r="C246" s="4">
        <v>-38229</v>
      </c>
      <c r="D246" s="5">
        <v>143</v>
      </c>
      <c r="E246" s="4">
        <v>27928294</v>
      </c>
      <c r="F246" t="str" cm="1">
        <f t="array" ref="F246">URL(A246)</f>
        <v>https://d.docs.live.net/a54229a447a99c35/Documents/artist/33NVpKoXjItPwUJTMZIOiY_songs.html</v>
      </c>
      <c r="G246" t="str">
        <f t="shared" si="3"/>
        <v>33NVpKoXjItPwUJTMZIOiY</v>
      </c>
    </row>
    <row r="247" spans="1:7" x14ac:dyDescent="0.25">
      <c r="A247" s="3" t="s">
        <v>250</v>
      </c>
      <c r="B247" s="4">
        <v>23975560</v>
      </c>
      <c r="C247" s="4">
        <v>-21170</v>
      </c>
      <c r="D247" s="5">
        <v>189</v>
      </c>
      <c r="E247" s="4">
        <v>26060588</v>
      </c>
      <c r="F247" t="str" cm="1">
        <f t="array" ref="F247">URL(A247)</f>
        <v>https://d.docs.live.net/a54229a447a99c35/Documents/artist/0C0XlULifJtAgn6ZNCW2eu_songs.html</v>
      </c>
      <c r="G247" t="str">
        <f t="shared" si="3"/>
        <v>0C0XlULifJtAgn6ZNCW2eu</v>
      </c>
    </row>
    <row r="248" spans="1:7" x14ac:dyDescent="0.25">
      <c r="A248" s="3" t="s">
        <v>251</v>
      </c>
      <c r="B248" s="4">
        <v>23972946</v>
      </c>
      <c r="C248" s="4">
        <v>-26894</v>
      </c>
      <c r="D248" s="5">
        <v>107</v>
      </c>
      <c r="E248" s="4">
        <v>35820305</v>
      </c>
      <c r="F248" t="str" cm="1">
        <f t="array" ref="F248">URL(A248)</f>
        <v>https://d.docs.live.net/a54229a447a99c35/Documents/artist/5y2Xq6xcjJb2jVM54GHK3t_songs.html</v>
      </c>
      <c r="G248" t="str">
        <f t="shared" si="3"/>
        <v>5y2Xq6xcjJb2jVM54GHK3t</v>
      </c>
    </row>
    <row r="249" spans="1:7" x14ac:dyDescent="0.25">
      <c r="A249" s="3" t="s">
        <v>252</v>
      </c>
      <c r="B249" s="4">
        <v>23945271</v>
      </c>
      <c r="C249" s="4">
        <v>41587</v>
      </c>
      <c r="D249" s="5">
        <v>218</v>
      </c>
      <c r="E249" s="4">
        <v>25080945</v>
      </c>
      <c r="F249" t="str" cm="1">
        <f t="array" ref="F249">URL(A249)</f>
        <v>https://d.docs.live.net/a54229a447a99c35/Documents/artist/1QAJqy2dA3ihHBFIHRphZj_songs.html</v>
      </c>
      <c r="G249" t="str">
        <f t="shared" si="3"/>
        <v>1QAJqy2dA3ihHBFIHRphZj</v>
      </c>
    </row>
    <row r="250" spans="1:7" x14ac:dyDescent="0.25">
      <c r="A250" s="3" t="s">
        <v>253</v>
      </c>
      <c r="B250" s="4">
        <v>23880991</v>
      </c>
      <c r="C250" s="4">
        <v>529295</v>
      </c>
      <c r="D250" s="5">
        <v>249</v>
      </c>
      <c r="E250" s="4">
        <v>23880991</v>
      </c>
      <c r="F250" t="str" cm="1">
        <f t="array" ref="F250">URL(A250)</f>
        <v>https://d.docs.live.net/a54229a447a99c35/Documents/artist/3ZpEKRjHaHANcpk10u6Ntq_songs.html</v>
      </c>
      <c r="G250" t="str">
        <f t="shared" si="3"/>
        <v>3ZpEKRjHaHANcpk10u6Ntq</v>
      </c>
    </row>
    <row r="251" spans="1:7" x14ac:dyDescent="0.25">
      <c r="A251" s="3" t="s">
        <v>254</v>
      </c>
      <c r="B251" s="4">
        <v>23835206</v>
      </c>
      <c r="C251" s="4">
        <v>71732</v>
      </c>
      <c r="D251" s="5">
        <v>250</v>
      </c>
      <c r="E251" s="4">
        <v>23835206</v>
      </c>
      <c r="F251" t="str" cm="1">
        <f t="array" ref="F251">URL(A251)</f>
        <v>https://d.docs.live.net/a54229a447a99c35/Documents/artist/3AQRLZ9PuTAozP28Skbq8V_songs.html</v>
      </c>
      <c r="G251" t="str">
        <f t="shared" si="3"/>
        <v>3AQRLZ9PuTAozP28Skbq8V</v>
      </c>
    </row>
    <row r="252" spans="1:7" x14ac:dyDescent="0.25">
      <c r="A252" s="3" t="s">
        <v>255</v>
      </c>
      <c r="B252" s="4">
        <v>23786769</v>
      </c>
      <c r="C252" s="4">
        <v>-181615</v>
      </c>
      <c r="D252" s="5">
        <v>231</v>
      </c>
      <c r="E252" s="4">
        <v>24518557</v>
      </c>
      <c r="F252" t="str" cm="1">
        <f t="array" ref="F252">URL(A252)</f>
        <v>https://d.docs.live.net/a54229a447a99c35/Documents/artist/2jzc5TC5TVFLXQlBNiIUzE_songs.html</v>
      </c>
      <c r="G252" t="str">
        <f t="shared" si="3"/>
        <v>2jzc5TC5TVFLXQlBNiIUzE</v>
      </c>
    </row>
    <row r="253" spans="1:7" x14ac:dyDescent="0.25">
      <c r="A253" s="3" t="s">
        <v>256</v>
      </c>
      <c r="B253" s="4">
        <v>23735710</v>
      </c>
      <c r="C253" s="4">
        <v>-14641</v>
      </c>
      <c r="D253" s="5">
        <v>246</v>
      </c>
      <c r="E253" s="4">
        <v>23750351</v>
      </c>
      <c r="F253" t="str" cm="1">
        <f t="array" ref="F253">URL(A253)</f>
        <v>https://d.docs.live.net/a54229a447a99c35/Documents/artist/2BTZIqw0ntH9MvilQ3ewNY_songs.html</v>
      </c>
      <c r="G253" t="str">
        <f t="shared" si="3"/>
        <v>2BTZIqw0ntH9MvilQ3ewNY</v>
      </c>
    </row>
    <row r="254" spans="1:7" x14ac:dyDescent="0.25">
      <c r="A254" s="3" t="s">
        <v>257</v>
      </c>
      <c r="B254" s="4">
        <v>23691740</v>
      </c>
      <c r="C254" s="4">
        <v>69054</v>
      </c>
      <c r="D254" s="5">
        <v>192</v>
      </c>
      <c r="E254" s="4">
        <v>25902758</v>
      </c>
      <c r="F254" t="str" cm="1">
        <f t="array" ref="F254">URL(A254)</f>
        <v>https://d.docs.live.net/a54229a447a99c35/Documents/artist/3tlXnStJ1fFhdScmQeLpuG_songs.html</v>
      </c>
      <c r="G254" t="str">
        <f t="shared" si="3"/>
        <v>3tlXnStJ1fFhdScmQeLpuG</v>
      </c>
    </row>
    <row r="255" spans="1:7" x14ac:dyDescent="0.25">
      <c r="A255" s="3" t="s">
        <v>258</v>
      </c>
      <c r="B255" s="4">
        <v>23488750</v>
      </c>
      <c r="C255" s="4">
        <v>33109</v>
      </c>
      <c r="D255" s="5">
        <v>159</v>
      </c>
      <c r="E255" s="4">
        <v>26919900</v>
      </c>
      <c r="F255" t="str" cm="1">
        <f t="array" ref="F255">URL(A255)</f>
        <v>https://d.docs.live.net/a54229a447a99c35/Documents/artist/1DxLCyH42yaHKGK3cl5bvG_songs.html</v>
      </c>
      <c r="G255" t="str">
        <f t="shared" si="3"/>
        <v>1DxLCyH42yaHKGK3cl5bvG</v>
      </c>
    </row>
    <row r="256" spans="1:7" x14ac:dyDescent="0.25">
      <c r="A256" s="3" t="s">
        <v>259</v>
      </c>
      <c r="B256" s="4">
        <v>23459854</v>
      </c>
      <c r="C256" s="4">
        <v>4174</v>
      </c>
      <c r="D256" s="5">
        <v>201</v>
      </c>
      <c r="E256" s="4">
        <v>24403977</v>
      </c>
      <c r="F256" t="str" cm="1">
        <f t="array" ref="F256">URL(A256)</f>
        <v>https://d.docs.live.net/a54229a447a99c35/Documents/artist/3xvaSlT4xsyk6lY1ESOspO_songs.html</v>
      </c>
      <c r="G256" t="str">
        <f t="shared" si="3"/>
        <v>3xvaSlT4xsyk6lY1ESOspO</v>
      </c>
    </row>
    <row r="257" spans="1:7" x14ac:dyDescent="0.25">
      <c r="A257" s="3" t="s">
        <v>260</v>
      </c>
      <c r="B257" s="4">
        <v>23411794</v>
      </c>
      <c r="C257" s="4">
        <v>119174</v>
      </c>
      <c r="D257" s="5">
        <v>256</v>
      </c>
      <c r="E257" s="4">
        <v>23411794</v>
      </c>
      <c r="F257" t="str" cm="1">
        <f t="array" ref="F257">URL(A257)</f>
        <v>https://d.docs.live.net/a54229a447a99c35/Documents/artist/0f1IECbrVV952unZkzrsg2_songs.html</v>
      </c>
      <c r="G257" t="str">
        <f t="shared" si="3"/>
        <v>0f1IECbrVV952unZkzrsg2</v>
      </c>
    </row>
    <row r="258" spans="1:7" x14ac:dyDescent="0.25">
      <c r="A258" s="3" t="s">
        <v>261</v>
      </c>
      <c r="B258" s="4">
        <v>23403442</v>
      </c>
      <c r="C258" s="4">
        <v>15213</v>
      </c>
      <c r="D258" s="5">
        <v>202</v>
      </c>
      <c r="E258" s="4">
        <v>24936543</v>
      </c>
      <c r="F258" t="str" cm="1">
        <f t="array" ref="F258">URL(A258)</f>
        <v>https://d.docs.live.net/a54229a447a99c35/Documents/artist/73sIBHcqh3Z3NyqHKZ7FOL_songs.html</v>
      </c>
      <c r="G258" t="str">
        <f t="shared" ref="G258:G262" si="4">MID(
  SUBSTITUTE(F258, "\", "/"),
  FIND("artist/", SUBSTITUTE(F258, "\", "/")) + 7,
  IFERROR(
    FIND("_", SUBSTITUTE(F258, "\", "/")) - FIND("artist/", SUBSTITUTE(F258, "\", "/")) - 7,
    FIND(".html", SUBSTITUTE(F258, "\", "/")) - FIND("artist/", SUBSTITUTE(F258, "\", "/")) - 7
  )
)</f>
        <v>73sIBHcqh3Z3NyqHKZ7FOL</v>
      </c>
    </row>
    <row r="259" spans="1:7" x14ac:dyDescent="0.25">
      <c r="A259" s="3" t="s">
        <v>262</v>
      </c>
      <c r="B259" s="4">
        <v>23294470</v>
      </c>
      <c r="C259" s="4">
        <v>17410</v>
      </c>
      <c r="D259" s="5">
        <v>210</v>
      </c>
      <c r="E259" s="4">
        <v>23755636</v>
      </c>
      <c r="F259" t="str" cm="1">
        <f t="array" ref="F259">URL(A259)</f>
        <v>https://d.docs.live.net/a54229a447a99c35/Documents/artist/6MDME20pz9RveH9rEXvrOM_songs.html</v>
      </c>
      <c r="G259" t="str">
        <f t="shared" si="4"/>
        <v>6MDME20pz9RveH9rEXvrOM</v>
      </c>
    </row>
    <row r="260" spans="1:7" x14ac:dyDescent="0.25">
      <c r="A260" s="3" t="s">
        <v>263</v>
      </c>
      <c r="B260" s="4">
        <v>23278566</v>
      </c>
      <c r="C260" s="4">
        <v>67312</v>
      </c>
      <c r="D260" s="5">
        <v>54</v>
      </c>
      <c r="E260" s="4">
        <v>41977704</v>
      </c>
      <c r="F260" t="str" cm="1">
        <f t="array" ref="F260">URL(A260)</f>
        <v>https://d.docs.live.net/a54229a447a99c35/Documents/artist/3AA28KZvwAUcZuOKwyblJQ_songs.html</v>
      </c>
      <c r="G260" t="str">
        <f t="shared" si="4"/>
        <v>3AA28KZvwAUcZuOKwyblJQ</v>
      </c>
    </row>
    <row r="261" spans="1:7" x14ac:dyDescent="0.25">
      <c r="A261" s="3" t="s">
        <v>264</v>
      </c>
      <c r="B261" s="4">
        <v>23223949</v>
      </c>
      <c r="C261" s="4">
        <v>-10766</v>
      </c>
      <c r="D261" s="5">
        <v>256</v>
      </c>
      <c r="E261" s="4">
        <v>23321907</v>
      </c>
      <c r="F261" t="str" cm="1">
        <f t="array" ref="F261">URL(A261)</f>
        <v>https://d.docs.live.net/a54229a447a99c35/Documents/artist/35WVTyRnKAoaGExqgktVyb_songs.html</v>
      </c>
      <c r="G261" t="str">
        <f t="shared" si="4"/>
        <v>35WVTyRnKAoaGExqgktVyb</v>
      </c>
    </row>
    <row r="262" spans="1:7" x14ac:dyDescent="0.25">
      <c r="A262" s="3" t="s">
        <v>265</v>
      </c>
      <c r="B262" s="4">
        <v>23145496</v>
      </c>
      <c r="C262" s="4">
        <v>-61871</v>
      </c>
      <c r="D262" s="5">
        <v>231</v>
      </c>
      <c r="E262" s="4">
        <v>23378244</v>
      </c>
      <c r="F262" t="str" cm="1">
        <f t="array" ref="F262">URL(A262)</f>
        <v>https://d.docs.live.net/a54229a447a99c35/Documents/artist/7jy3rLJdDQY21OgRLCZ9sD_songs.html</v>
      </c>
      <c r="G262" t="str">
        <f t="shared" si="4"/>
        <v>7jy3rLJdDQY21OgRLCZ9sD</v>
      </c>
    </row>
    <row r="263" spans="1:7" x14ac:dyDescent="0.25">
      <c r="A263" s="3" t="s">
        <v>266</v>
      </c>
      <c r="B263" s="4">
        <v>23129851</v>
      </c>
      <c r="C263" s="4">
        <v>41973</v>
      </c>
      <c r="D263" s="5">
        <v>255</v>
      </c>
      <c r="E263" s="4">
        <v>23129851</v>
      </c>
      <c r="F263" t="str" cm="1">
        <f t="array" ref="F263">URL(A263)</f>
        <v>https://d.docs.live.net/a54229a447a99c35/Documents/artist/0GSn8RJEGacB93oWvCPfuA.html</v>
      </c>
      <c r="G263" t="str">
        <f>MID(
  SUBSTITUTE(F263, "\", "/"),
  FIND("artist/", SUBSTITUTE(F263, "\", "/")) + 7,
  IFERROR(
    FIND("_", SUBSTITUTE(F263, "\", "/")) - FIND("artist/", SUBSTITUTE(F263, "\", "/")) - 7,
    FIND(".html", SUBSTITUTE(F263, "\", "/")) - FIND("artist/", SUBSTITUTE(F263, "\", "/")) - 7
  )
)</f>
        <v>0GSn8RJEGacB93oWvCPfuA</v>
      </c>
    </row>
    <row r="264" spans="1:7" x14ac:dyDescent="0.25">
      <c r="A264" s="3" t="s">
        <v>267</v>
      </c>
      <c r="B264" s="4">
        <v>23088645</v>
      </c>
      <c r="C264" s="4">
        <v>2652</v>
      </c>
      <c r="D264" s="5">
        <v>145</v>
      </c>
      <c r="E264" s="4">
        <v>25291400</v>
      </c>
      <c r="F264" t="str" cm="1">
        <f t="array" ref="F264">URL(A264)</f>
        <v>https://d.docs.live.net/a54229a447a99c35/Documents/artist/4fxd5Ee7UefO4CUXgwJ7IP_songs.html</v>
      </c>
      <c r="G264" t="str">
        <f t="shared" ref="G264:G327" si="5">MID(
  SUBSTITUTE(F264, "\", "/"),
  FIND("artist/", SUBSTITUTE(F264, "\", "/")) + 7,
  IFERROR(
    FIND("_", SUBSTITUTE(F264, "\", "/")) - FIND("artist/", SUBSTITUTE(F264, "\", "/")) - 7,
    FIND(".html", SUBSTITUTE(F264, "\", "/")) - FIND("artist/", SUBSTITUTE(F264, "\", "/")) - 7
  )
)</f>
        <v>4fxd5Ee7UefO4CUXgwJ7IP</v>
      </c>
    </row>
    <row r="265" spans="1:7" x14ac:dyDescent="0.25">
      <c r="A265" s="3" t="s">
        <v>268</v>
      </c>
      <c r="B265" s="4">
        <v>23068363</v>
      </c>
      <c r="C265" s="4">
        <v>-105398</v>
      </c>
      <c r="D265" s="5">
        <v>132</v>
      </c>
      <c r="E265" s="4">
        <v>28077809</v>
      </c>
      <c r="F265" t="str" cm="1">
        <f t="array" ref="F265">URL(A265)</f>
        <v>https://d.docs.live.net/a54229a447a99c35/Documents/artist/4yvcSjfu4PC0CYQyLy4wSq_songs.html</v>
      </c>
      <c r="G265" t="str">
        <f t="shared" si="5"/>
        <v>4yvcSjfu4PC0CYQyLy4wSq</v>
      </c>
    </row>
    <row r="266" spans="1:7" x14ac:dyDescent="0.25">
      <c r="A266" s="3" t="s">
        <v>269</v>
      </c>
      <c r="B266" s="4">
        <v>23062651</v>
      </c>
      <c r="C266" s="4">
        <v>-32114</v>
      </c>
      <c r="D266" s="5">
        <v>176</v>
      </c>
      <c r="E266" s="4">
        <v>25118039</v>
      </c>
      <c r="F266" t="str" cm="1">
        <f t="array" ref="F266">URL(A266)</f>
        <v>https://d.docs.live.net/a54229a447a99c35/Documents/artist/5LHRHt1k9lMyONurDHEdrp_songs.html</v>
      </c>
      <c r="G266" t="str">
        <f t="shared" si="5"/>
        <v>5LHRHt1k9lMyONurDHEdrp</v>
      </c>
    </row>
    <row r="267" spans="1:7" x14ac:dyDescent="0.25">
      <c r="A267" s="3" t="s">
        <v>270</v>
      </c>
      <c r="B267" s="4">
        <v>23060538</v>
      </c>
      <c r="C267" s="4">
        <v>5726</v>
      </c>
      <c r="D267" s="5">
        <v>262</v>
      </c>
      <c r="E267" s="4">
        <v>23123063</v>
      </c>
      <c r="F267" t="str" cm="1">
        <f t="array" ref="F267">URL(A267)</f>
        <v>https://d.docs.live.net/a54229a447a99c35/Documents/artist/67hb7towEyKvt5Z8Bx306c_songs.html</v>
      </c>
      <c r="G267" t="str">
        <f t="shared" si="5"/>
        <v>67hb7towEyKvt5Z8Bx306c</v>
      </c>
    </row>
    <row r="268" spans="1:7" x14ac:dyDescent="0.25">
      <c r="A268" s="3" t="s">
        <v>271</v>
      </c>
      <c r="B268" s="4">
        <v>23053640</v>
      </c>
      <c r="C268" s="4">
        <v>-11852</v>
      </c>
      <c r="D268" s="5">
        <v>224</v>
      </c>
      <c r="E268" s="4">
        <v>23065545</v>
      </c>
      <c r="F268" t="str" cm="1">
        <f t="array" ref="F268">URL(A268)</f>
        <v>https://d.docs.live.net/a54229a447a99c35/Documents/artist/2WzaAvm2bBCf4pEhyuDgCY_songs.html</v>
      </c>
      <c r="G268" t="str">
        <f t="shared" si="5"/>
        <v>2WzaAvm2bBCf4pEhyuDgCY</v>
      </c>
    </row>
    <row r="269" spans="1:7" x14ac:dyDescent="0.25">
      <c r="A269" s="3" t="s">
        <v>272</v>
      </c>
      <c r="B269" s="4">
        <v>23001280</v>
      </c>
      <c r="C269" s="4">
        <v>-55675</v>
      </c>
      <c r="D269" s="5">
        <v>174</v>
      </c>
      <c r="E269" s="4">
        <v>23591625</v>
      </c>
      <c r="F269" t="str" cm="1">
        <f t="array" ref="F269">URL(A269)</f>
        <v>https://d.docs.live.net/a54229a447a99c35/Documents/artist/77ziqFxp5gaInVrF2lj4ht_songs.html</v>
      </c>
      <c r="G269" t="str">
        <f t="shared" si="5"/>
        <v>77ziqFxp5gaInVrF2lj4ht</v>
      </c>
    </row>
    <row r="270" spans="1:7" x14ac:dyDescent="0.25">
      <c r="A270" s="3" t="s">
        <v>273</v>
      </c>
      <c r="B270" s="4">
        <v>22985958</v>
      </c>
      <c r="C270" s="4">
        <v>-53334</v>
      </c>
      <c r="D270" s="5">
        <v>238</v>
      </c>
      <c r="E270" s="4">
        <v>23926368</v>
      </c>
      <c r="F270" t="str" cm="1">
        <f t="array" ref="F270">URL(A270)</f>
        <v>https://d.docs.live.net/a54229a447a99c35/Documents/artist/4bthk9UfsYUYdcFyqxmSUU_songs.html</v>
      </c>
      <c r="G270" t="str">
        <f t="shared" si="5"/>
        <v>4bthk9UfsYUYdcFyqxmSUU</v>
      </c>
    </row>
    <row r="271" spans="1:7" x14ac:dyDescent="0.25">
      <c r="A271" s="3" t="s">
        <v>274</v>
      </c>
      <c r="B271" s="4">
        <v>22955638</v>
      </c>
      <c r="C271" s="4">
        <v>-27298</v>
      </c>
      <c r="D271" s="5">
        <v>175</v>
      </c>
      <c r="E271" s="4">
        <v>23962214</v>
      </c>
      <c r="F271" t="str" cm="1">
        <f t="array" ref="F271">URL(A271)</f>
        <v>https://d.docs.live.net/a54229a447a99c35/Documents/artist/60d24wfXkVzDSfLS6hyCjZ_songs.html</v>
      </c>
      <c r="G271" t="str">
        <f t="shared" si="5"/>
        <v>60d24wfXkVzDSfLS6hyCjZ</v>
      </c>
    </row>
    <row r="272" spans="1:7" x14ac:dyDescent="0.25">
      <c r="A272" s="3" t="s">
        <v>275</v>
      </c>
      <c r="B272" s="4">
        <v>22890783</v>
      </c>
      <c r="C272" s="4">
        <v>-109566</v>
      </c>
      <c r="D272" s="5">
        <v>257</v>
      </c>
      <c r="E272" s="4">
        <v>23302391</v>
      </c>
      <c r="F272" t="str" cm="1">
        <f t="array" ref="F272">URL(A272)</f>
        <v>https://d.docs.live.net/a54229a447a99c35/Documents/artist/2DaxqgrOhkeH0fpeiQq2f4_songs.html</v>
      </c>
      <c r="G272" t="str">
        <f t="shared" si="5"/>
        <v>2DaxqgrOhkeH0fpeiQq2f4</v>
      </c>
    </row>
    <row r="273" spans="1:7" x14ac:dyDescent="0.25">
      <c r="A273" s="3" t="s">
        <v>276</v>
      </c>
      <c r="B273" s="4">
        <v>22882718</v>
      </c>
      <c r="C273" s="4">
        <v>-46037</v>
      </c>
      <c r="D273" s="5">
        <v>220</v>
      </c>
      <c r="E273" s="4">
        <v>25027759</v>
      </c>
      <c r="F273" t="str" cm="1">
        <f t="array" ref="F273">URL(A273)</f>
        <v>https://d.docs.live.net/a54229a447a99c35/Documents/artist/6vXTefBL93Dj5IqAWq6OTv_songs.html</v>
      </c>
      <c r="G273" t="str">
        <f t="shared" si="5"/>
        <v>6vXTefBL93Dj5IqAWq6OTv</v>
      </c>
    </row>
    <row r="274" spans="1:7" x14ac:dyDescent="0.25">
      <c r="A274" s="3" t="s">
        <v>277</v>
      </c>
      <c r="B274" s="4">
        <v>22836337</v>
      </c>
      <c r="C274" s="4">
        <v>-83959</v>
      </c>
      <c r="D274" s="5">
        <v>202</v>
      </c>
      <c r="E274" s="4">
        <v>23352541</v>
      </c>
      <c r="F274" t="str" cm="1">
        <f t="array" ref="F274">URL(A274)</f>
        <v>https://d.docs.live.net/a54229a447a99c35/Documents/artist/5me0Irg2ANcsgc93uaYrpb_songs.html</v>
      </c>
      <c r="G274" t="str">
        <f t="shared" si="5"/>
        <v>5me0Irg2ANcsgc93uaYrpb</v>
      </c>
    </row>
    <row r="275" spans="1:7" x14ac:dyDescent="0.25">
      <c r="A275" s="3" t="s">
        <v>278</v>
      </c>
      <c r="B275" s="4">
        <v>22806667</v>
      </c>
      <c r="C275" s="4">
        <v>46781</v>
      </c>
      <c r="D275" s="5">
        <v>186</v>
      </c>
      <c r="E275" s="4">
        <v>24755766</v>
      </c>
      <c r="F275" t="str" cm="1">
        <f t="array" ref="F275">URL(A275)</f>
        <v>https://d.docs.live.net/a54229a447a99c35/Documents/artist/1mBydYMVBECdDmMfE2sEUO_songs.html</v>
      </c>
      <c r="G275" t="str">
        <f t="shared" si="5"/>
        <v>1mBydYMVBECdDmMfE2sEUO</v>
      </c>
    </row>
    <row r="276" spans="1:7" x14ac:dyDescent="0.25">
      <c r="A276" s="3" t="s">
        <v>279</v>
      </c>
      <c r="B276" s="4">
        <v>22795796</v>
      </c>
      <c r="C276" s="4">
        <v>42451</v>
      </c>
      <c r="D276" s="5">
        <v>214</v>
      </c>
      <c r="E276" s="4">
        <v>23360299</v>
      </c>
      <c r="F276" t="str" cm="1">
        <f t="array" ref="F276">URL(A276)</f>
        <v>https://d.docs.live.net/a54229a447a99c35/Documents/artist/4f7KfxeHq9BiylGmyXepGt_songs.html</v>
      </c>
      <c r="G276" t="str">
        <f t="shared" si="5"/>
        <v>4f7KfxeHq9BiylGmyXepGt</v>
      </c>
    </row>
    <row r="277" spans="1:7" x14ac:dyDescent="0.25">
      <c r="A277" s="3" t="s">
        <v>280</v>
      </c>
      <c r="B277" s="4">
        <v>22706087</v>
      </c>
      <c r="C277" s="4">
        <v>101437</v>
      </c>
      <c r="D277" s="5">
        <v>212</v>
      </c>
      <c r="E277" s="4">
        <v>23983144</v>
      </c>
      <c r="F277" t="str" cm="1">
        <f t="array" ref="F277">URL(A277)</f>
        <v>https://d.docs.live.net/a54229a447a99c35/Documents/artist/16oZKvXb6WkQlVAjwo2Wbg_songs.html</v>
      </c>
      <c r="G277" t="str">
        <f t="shared" si="5"/>
        <v>16oZKvXb6WkQlVAjwo2Wbg</v>
      </c>
    </row>
    <row r="278" spans="1:7" x14ac:dyDescent="0.25">
      <c r="A278" s="3" t="s">
        <v>281</v>
      </c>
      <c r="B278" s="4">
        <v>22625111</v>
      </c>
      <c r="C278" s="4">
        <v>-33588</v>
      </c>
      <c r="D278" s="5">
        <v>227</v>
      </c>
      <c r="E278" s="4">
        <v>23848268</v>
      </c>
      <c r="F278" t="str" cm="1">
        <f t="array" ref="F278">URL(A278)</f>
        <v>https://d.docs.live.net/a54229a447a99c35/Documents/artist/5wJ1H6ud777odtZl5gG507_songs.html</v>
      </c>
      <c r="G278" t="str">
        <f t="shared" si="5"/>
        <v>5wJ1H6ud777odtZl5gG507</v>
      </c>
    </row>
    <row r="279" spans="1:7" x14ac:dyDescent="0.25">
      <c r="A279" s="3" t="s">
        <v>282</v>
      </c>
      <c r="B279" s="4">
        <v>22623778</v>
      </c>
      <c r="C279" s="4">
        <v>-40901</v>
      </c>
      <c r="D279" s="5">
        <v>273</v>
      </c>
      <c r="E279" s="4">
        <v>22931006</v>
      </c>
      <c r="F279" t="str" cm="1">
        <f t="array" ref="F279">URL(A279)</f>
        <v>https://d.docs.live.net/a54229a447a99c35/Documents/artist/5eAWCfyUhZtHHtBdNk56l1_songs.html</v>
      </c>
      <c r="G279" t="str">
        <f t="shared" si="5"/>
        <v>5eAWCfyUhZtHHtBdNk56l1</v>
      </c>
    </row>
    <row r="280" spans="1:7" x14ac:dyDescent="0.25">
      <c r="A280" s="3" t="s">
        <v>283</v>
      </c>
      <c r="B280" s="4">
        <v>22535984</v>
      </c>
      <c r="C280" s="4">
        <v>-36680</v>
      </c>
      <c r="D280" s="5">
        <v>244</v>
      </c>
      <c r="E280" s="4">
        <v>22623731</v>
      </c>
      <c r="F280" t="str" cm="1">
        <f t="array" ref="F280">URL(A280)</f>
        <v>https://d.docs.live.net/a54229a447a99c35/Documents/artist/5Y3MV9DZ0d87NnVm56qSY1_songs.html</v>
      </c>
      <c r="G280" t="str">
        <f t="shared" si="5"/>
        <v>5Y3MV9DZ0d87NnVm56qSY1</v>
      </c>
    </row>
    <row r="281" spans="1:7" x14ac:dyDescent="0.25">
      <c r="A281" s="3" t="s">
        <v>284</v>
      </c>
      <c r="B281" s="4">
        <v>22481508</v>
      </c>
      <c r="C281" s="4">
        <v>-25151</v>
      </c>
      <c r="D281" s="5">
        <v>278</v>
      </c>
      <c r="E281" s="4">
        <v>22544589</v>
      </c>
      <c r="F281" t="str" cm="1">
        <f t="array" ref="F281">URL(A281)</f>
        <v>https://d.docs.live.net/a54229a447a99c35/Documents/artist/1pQWsZQehhS4wavwh7Fnxd_songs.html</v>
      </c>
      <c r="G281" t="str">
        <f t="shared" si="5"/>
        <v>1pQWsZQehhS4wavwh7Fnxd</v>
      </c>
    </row>
    <row r="282" spans="1:7" x14ac:dyDescent="0.25">
      <c r="A282" s="3" t="s">
        <v>285</v>
      </c>
      <c r="B282" s="4">
        <v>22469144</v>
      </c>
      <c r="C282" s="4">
        <v>43735</v>
      </c>
      <c r="D282" s="5">
        <v>126</v>
      </c>
      <c r="E282" s="4">
        <v>27875326</v>
      </c>
      <c r="F282" t="str" cm="1">
        <f t="array" ref="F282">URL(A282)</f>
        <v>https://d.docs.live.net/a54229a447a99c35/Documents/artist/0eHQ9o50hj6ZDNBt6Ys1sD_songs.html</v>
      </c>
      <c r="G282" t="str">
        <f t="shared" si="5"/>
        <v>0eHQ9o50hj6ZDNBt6Ys1sD</v>
      </c>
    </row>
    <row r="283" spans="1:7" x14ac:dyDescent="0.25">
      <c r="A283" s="3" t="s">
        <v>286</v>
      </c>
      <c r="B283" s="4">
        <v>22469022</v>
      </c>
      <c r="C283" s="4">
        <v>-4957</v>
      </c>
      <c r="D283" s="5">
        <v>189</v>
      </c>
      <c r="E283" s="4">
        <v>24294167</v>
      </c>
      <c r="F283" t="str" cm="1">
        <f t="array" ref="F283">URL(A283)</f>
        <v>https://d.docs.live.net/a54229a447a99c35/Documents/artist/1ZwdS5xdxEREPySFridCfh_songs.html</v>
      </c>
      <c r="G283" t="str">
        <f t="shared" si="5"/>
        <v>1ZwdS5xdxEREPySFridCfh</v>
      </c>
    </row>
    <row r="284" spans="1:7" x14ac:dyDescent="0.25">
      <c r="A284" s="3" t="s">
        <v>287</v>
      </c>
      <c r="B284" s="4">
        <v>22442677</v>
      </c>
      <c r="C284" s="4">
        <v>-43909</v>
      </c>
      <c r="D284" s="5">
        <v>209</v>
      </c>
      <c r="E284" s="4">
        <v>23769862</v>
      </c>
      <c r="F284" t="str" cm="1">
        <f t="array" ref="F284">URL(A284)</f>
        <v>https://d.docs.live.net/a54229a447a99c35/Documents/artist/7j6DKwmjbxvpQO8h914uEz_songs.html</v>
      </c>
      <c r="G284" t="str">
        <f t="shared" si="5"/>
        <v>7j6DKwmjbxvpQO8h914uEz</v>
      </c>
    </row>
    <row r="285" spans="1:7" x14ac:dyDescent="0.25">
      <c r="A285" s="3" t="s">
        <v>288</v>
      </c>
      <c r="B285" s="4">
        <v>22381340</v>
      </c>
      <c r="C285" s="4">
        <v>23239</v>
      </c>
      <c r="D285" s="5">
        <v>270</v>
      </c>
      <c r="E285" s="4">
        <v>22381340</v>
      </c>
      <c r="F285" t="str" cm="1">
        <f t="array" ref="F285">URL(A285)</f>
        <v>https://d.docs.live.net/a54229a447a99c35/Documents/artist/6USv9qhCn6zfxlBQIYJ9qs_songs.html</v>
      </c>
      <c r="G285" t="str">
        <f t="shared" si="5"/>
        <v>6USv9qhCn6zfxlBQIYJ9qs</v>
      </c>
    </row>
    <row r="286" spans="1:7" x14ac:dyDescent="0.25">
      <c r="A286" s="3" t="s">
        <v>289</v>
      </c>
      <c r="B286" s="4">
        <v>22331017</v>
      </c>
      <c r="C286" s="4">
        <v>-13697</v>
      </c>
      <c r="D286" s="5">
        <v>199</v>
      </c>
      <c r="E286" s="4">
        <v>23239378</v>
      </c>
      <c r="F286" t="str" cm="1">
        <f t="array" ref="F286">URL(A286)</f>
        <v>https://d.docs.live.net/a54229a447a99c35/Documents/artist/6DPYiyq5kWVQS4RGwxzPC7_songs.html</v>
      </c>
      <c r="G286" t="str">
        <f t="shared" si="5"/>
        <v>6DPYiyq5kWVQS4RGwxzPC7</v>
      </c>
    </row>
    <row r="287" spans="1:7" x14ac:dyDescent="0.25">
      <c r="A287" s="3" t="s">
        <v>290</v>
      </c>
      <c r="B287" s="4">
        <v>22307398</v>
      </c>
      <c r="C287" s="4">
        <v>4258</v>
      </c>
      <c r="D287" s="5">
        <v>223</v>
      </c>
      <c r="E287" s="4">
        <v>23914135</v>
      </c>
      <c r="F287" t="str" cm="1">
        <f t="array" ref="F287">URL(A287)</f>
        <v>https://d.docs.live.net/a54229a447a99c35/Documents/artist/2oQX8QiMXOyuqbcZEFsZfm_songs.html</v>
      </c>
      <c r="G287" t="str">
        <f t="shared" si="5"/>
        <v>2oQX8QiMXOyuqbcZEFsZfm</v>
      </c>
    </row>
    <row r="288" spans="1:7" x14ac:dyDescent="0.25">
      <c r="A288" s="3" t="s">
        <v>291</v>
      </c>
      <c r="B288" s="4">
        <v>22294045</v>
      </c>
      <c r="C288" s="4">
        <v>-38389</v>
      </c>
      <c r="D288" s="5">
        <v>210</v>
      </c>
      <c r="E288" s="4">
        <v>25072953</v>
      </c>
      <c r="F288" t="str" cm="1">
        <f t="array" ref="F288">URL(A288)</f>
        <v>https://d.docs.live.net/a54229a447a99c35/Documents/artist/7jAs1uPnpfNmT6e5qtEPxq_songs.html</v>
      </c>
      <c r="G288" t="str">
        <f t="shared" si="5"/>
        <v>7jAs1uPnpfNmT6e5qtEPxq</v>
      </c>
    </row>
    <row r="289" spans="1:7" x14ac:dyDescent="0.25">
      <c r="A289" s="3" t="s">
        <v>292</v>
      </c>
      <c r="B289" s="4">
        <v>22262212</v>
      </c>
      <c r="C289" s="4">
        <v>-13290</v>
      </c>
      <c r="D289" s="5">
        <v>285</v>
      </c>
      <c r="E289" s="4">
        <v>22312313</v>
      </c>
      <c r="F289" t="str" cm="1">
        <f t="array" ref="F289">URL(A289)</f>
        <v>https://d.docs.live.net/a54229a447a99c35/Documents/artist/4QQgXkCYTt3BlENzhyNETg_songs.html</v>
      </c>
      <c r="G289" t="str">
        <f t="shared" si="5"/>
        <v>4QQgXkCYTt3BlENzhyNETg</v>
      </c>
    </row>
    <row r="290" spans="1:7" x14ac:dyDescent="0.25">
      <c r="A290" s="3" t="s">
        <v>293</v>
      </c>
      <c r="B290" s="4">
        <v>22154658</v>
      </c>
      <c r="C290" s="4">
        <v>28759</v>
      </c>
      <c r="D290" s="5">
        <v>160</v>
      </c>
      <c r="E290" s="4">
        <v>26965104</v>
      </c>
      <c r="F290" t="str" cm="1">
        <f t="array" ref="F290">URL(A290)</f>
        <v>https://d.docs.live.net/a54229a447a99c35/Documents/artist/2fMqTqiTxUDlmcOEPaQSsx_songs.html</v>
      </c>
      <c r="G290" t="str">
        <f t="shared" si="5"/>
        <v>2fMqTqiTxUDlmcOEPaQSsx</v>
      </c>
    </row>
    <row r="291" spans="1:7" x14ac:dyDescent="0.25">
      <c r="A291" s="3" t="s">
        <v>294</v>
      </c>
      <c r="B291" s="4">
        <v>22143374</v>
      </c>
      <c r="C291" s="4">
        <v>14310</v>
      </c>
      <c r="D291" s="5">
        <v>253</v>
      </c>
      <c r="E291" s="4">
        <v>22259493</v>
      </c>
      <c r="F291" t="str" cm="1">
        <f t="array" ref="F291">URL(A291)</f>
        <v>https://d.docs.live.net/a54229a447a99c35/Documents/artist/70B80Lwx2sxti0M1Ng9e8K_songs.html</v>
      </c>
      <c r="G291" t="str">
        <f t="shared" si="5"/>
        <v>70B80Lwx2sxti0M1Ng9e8K</v>
      </c>
    </row>
    <row r="292" spans="1:7" x14ac:dyDescent="0.25">
      <c r="A292" s="3" t="s">
        <v>295</v>
      </c>
      <c r="B292" s="4">
        <v>22062721</v>
      </c>
      <c r="C292" s="4">
        <v>41182</v>
      </c>
      <c r="D292" s="5">
        <v>201</v>
      </c>
      <c r="E292" s="4">
        <v>23447874</v>
      </c>
      <c r="F292" t="str" cm="1">
        <f t="array" ref="F292">URL(A292)</f>
        <v>https://d.docs.live.net/a54229a447a99c35/Documents/artist/7Ey4PD4MYsKc5I2dolUwbH_songs.html</v>
      </c>
      <c r="G292" t="str">
        <f t="shared" si="5"/>
        <v>7Ey4PD4MYsKc5I2dolUwbH</v>
      </c>
    </row>
    <row r="293" spans="1:7" x14ac:dyDescent="0.25">
      <c r="A293" s="3" t="s">
        <v>296</v>
      </c>
      <c r="B293" s="4">
        <v>22062054</v>
      </c>
      <c r="C293" s="4">
        <v>-30623</v>
      </c>
      <c r="D293" s="5">
        <v>187</v>
      </c>
      <c r="E293" s="4">
        <v>24899684</v>
      </c>
      <c r="F293" t="str" cm="1">
        <f t="array" ref="F293">URL(A293)</f>
        <v>https://d.docs.live.net/a54229a447a99c35/Documents/artist/1h6Cn3P4NGzXbaXidqURXs_songs.html</v>
      </c>
      <c r="G293" t="str">
        <f t="shared" si="5"/>
        <v>1h6Cn3P4NGzXbaXidqURXs</v>
      </c>
    </row>
    <row r="294" spans="1:7" x14ac:dyDescent="0.25">
      <c r="A294" s="3" t="s">
        <v>297</v>
      </c>
      <c r="B294" s="4">
        <v>21880150</v>
      </c>
      <c r="C294" s="4">
        <v>90837</v>
      </c>
      <c r="D294" s="5">
        <v>183</v>
      </c>
      <c r="E294" s="4">
        <v>24969472</v>
      </c>
      <c r="F294" t="str" cm="1">
        <f t="array" ref="F294">URL(A294)</f>
        <v>https://d.docs.live.net/a54229a447a99c35/Documents/artist/4DdkRBBYG6Yk9Ka8tdJ9BW_songs.html</v>
      </c>
      <c r="G294" t="str">
        <f t="shared" si="5"/>
        <v>4DdkRBBYG6Yk9Ka8tdJ9BW</v>
      </c>
    </row>
    <row r="295" spans="1:7" x14ac:dyDescent="0.25">
      <c r="A295" s="3" t="s">
        <v>298</v>
      </c>
      <c r="B295" s="4">
        <v>21856818</v>
      </c>
      <c r="C295" s="4">
        <v>26194</v>
      </c>
      <c r="D295" s="5">
        <v>91</v>
      </c>
      <c r="E295" s="4">
        <v>35233699</v>
      </c>
      <c r="F295" t="str" cm="1">
        <f t="array" ref="F295">URL(A295)</f>
        <v>https://d.docs.live.net/a54229a447a99c35/Documents/artist/0GM7qgcRCORpGnfcN2tCiB_songs.html</v>
      </c>
      <c r="G295" t="str">
        <f t="shared" si="5"/>
        <v>0GM7qgcRCORpGnfcN2tCiB</v>
      </c>
    </row>
    <row r="296" spans="1:7" x14ac:dyDescent="0.25">
      <c r="A296" s="3" t="s">
        <v>299</v>
      </c>
      <c r="B296" s="4">
        <v>21830958</v>
      </c>
      <c r="C296" s="4">
        <v>-57586</v>
      </c>
      <c r="D296" s="5">
        <v>288</v>
      </c>
      <c r="E296" s="4">
        <v>22054718</v>
      </c>
      <c r="F296" t="str" cm="1">
        <f t="array" ref="F296">URL(A296)</f>
        <v>https://d.docs.live.net/a54229a447a99c35/Documents/artist/2qk9voo8llSGYcZ6xrBzKx_songs.html</v>
      </c>
      <c r="G296" t="str">
        <f t="shared" si="5"/>
        <v>2qk9voo8llSGYcZ6xrBzKx</v>
      </c>
    </row>
    <row r="297" spans="1:7" x14ac:dyDescent="0.25">
      <c r="A297" s="3" t="s">
        <v>300</v>
      </c>
      <c r="B297" s="4">
        <v>21816535</v>
      </c>
      <c r="C297" s="4">
        <v>-41775</v>
      </c>
      <c r="D297" s="5">
        <v>205</v>
      </c>
      <c r="E297" s="4">
        <v>25934585</v>
      </c>
      <c r="F297" t="str" cm="1">
        <f t="array" ref="F297">URL(A297)</f>
        <v>https://d.docs.live.net/a54229a447a99c35/Documents/artist/5Rl15oVamLq7FbSb0NNBNy_songs.html</v>
      </c>
      <c r="G297" t="str">
        <f t="shared" si="5"/>
        <v>5Rl15oVamLq7FbSb0NNBNy</v>
      </c>
    </row>
    <row r="298" spans="1:7" x14ac:dyDescent="0.25">
      <c r="A298" s="3" t="s">
        <v>301</v>
      </c>
      <c r="B298" s="4">
        <v>21658282</v>
      </c>
      <c r="C298" s="4">
        <v>312178</v>
      </c>
      <c r="D298" s="5">
        <v>297</v>
      </c>
      <c r="E298" s="4">
        <v>21658282</v>
      </c>
      <c r="F298" t="str" cm="1">
        <f t="array" ref="F298">URL(A298)</f>
        <v>https://d.docs.live.net/a54229a447a99c35/Documents/artist/11p2E654TTU8e0nZWBR4AL_songs.html</v>
      </c>
      <c r="G298" t="str">
        <f t="shared" si="5"/>
        <v>11p2E654TTU8e0nZWBR4AL</v>
      </c>
    </row>
    <row r="299" spans="1:7" x14ac:dyDescent="0.25">
      <c r="A299" s="3" t="s">
        <v>302</v>
      </c>
      <c r="B299" s="4">
        <v>21621127</v>
      </c>
      <c r="C299" s="4">
        <v>14489</v>
      </c>
      <c r="D299" s="5">
        <v>290</v>
      </c>
      <c r="E299" s="4">
        <v>21621127</v>
      </c>
      <c r="F299" t="str" cm="1">
        <f t="array" ref="F299">URL(A299)</f>
        <v>https://d.docs.live.net/a54229a447a99c35/Documents/artist/0Y6dVaC9DZtPNH4591M42W_songs.html</v>
      </c>
      <c r="G299" t="str">
        <f t="shared" si="5"/>
        <v>0Y6dVaC9DZtPNH4591M42W</v>
      </c>
    </row>
    <row r="300" spans="1:7" x14ac:dyDescent="0.25">
      <c r="A300" s="3" t="s">
        <v>303</v>
      </c>
      <c r="B300" s="4">
        <v>21565142</v>
      </c>
      <c r="C300" s="4">
        <v>-18753</v>
      </c>
      <c r="D300" s="5">
        <v>110</v>
      </c>
      <c r="E300" s="4">
        <v>31684143</v>
      </c>
      <c r="F300" t="str" cm="1">
        <f t="array" ref="F300">URL(A300)</f>
        <v>https://d.docs.live.net/a54229a447a99c35/Documents/artist/164Uj4eKjl6zTBKfJLFKKK_songs.html</v>
      </c>
      <c r="G300" t="str">
        <f t="shared" si="5"/>
        <v>164Uj4eKjl6zTBKfJLFKKK</v>
      </c>
    </row>
    <row r="301" spans="1:7" x14ac:dyDescent="0.25">
      <c r="A301" s="3" t="s">
        <v>304</v>
      </c>
      <c r="B301" s="4">
        <v>21537827</v>
      </c>
      <c r="C301" s="4">
        <v>16022</v>
      </c>
      <c r="D301" s="5">
        <v>92</v>
      </c>
      <c r="E301" s="4">
        <v>34773282</v>
      </c>
      <c r="F301" t="str" cm="1">
        <f t="array" ref="F301">URL(A301)</f>
        <v>https://d.docs.live.net/a54229a447a99c35/Documents/artist/3hcs9uc56yIGFCSy9leWe7_songs.html</v>
      </c>
      <c r="G301" t="str">
        <f t="shared" si="5"/>
        <v>3hcs9uc56yIGFCSy9leWe7</v>
      </c>
    </row>
    <row r="302" spans="1:7" x14ac:dyDescent="0.25">
      <c r="A302" s="3" t="s">
        <v>305</v>
      </c>
      <c r="B302" s="4">
        <v>21534729</v>
      </c>
      <c r="C302" s="4">
        <v>-102210</v>
      </c>
      <c r="D302" s="5">
        <v>227</v>
      </c>
      <c r="E302" s="4">
        <v>23915073</v>
      </c>
      <c r="F302" t="str" cm="1">
        <f t="array" ref="F302">URL(A302)</f>
        <v>https://d.docs.live.net/a54229a447a99c35/Documents/artist/5VadK1havLhK1OpKYsXv9y_songs.html</v>
      </c>
      <c r="G302" t="str">
        <f t="shared" si="5"/>
        <v>5VadK1havLhK1OpKYsXv9y</v>
      </c>
    </row>
    <row r="303" spans="1:7" x14ac:dyDescent="0.25">
      <c r="A303" s="3" t="s">
        <v>306</v>
      </c>
      <c r="B303" s="4">
        <v>21486596</v>
      </c>
      <c r="C303" s="4">
        <v>-49518</v>
      </c>
      <c r="D303" s="5">
        <v>223</v>
      </c>
      <c r="E303" s="4">
        <v>21581896</v>
      </c>
      <c r="F303" t="str" cm="1">
        <f t="array" ref="F303">URL(A303)</f>
        <v>https://d.docs.live.net/a54229a447a99c35/Documents/artist/14zUHaJZo1mnYtn6IBRaRP_songs.html</v>
      </c>
      <c r="G303" t="str">
        <f t="shared" si="5"/>
        <v>14zUHaJZo1mnYtn6IBRaRP</v>
      </c>
    </row>
    <row r="304" spans="1:7" x14ac:dyDescent="0.25">
      <c r="A304" s="3" t="s">
        <v>307</v>
      </c>
      <c r="B304" s="4">
        <v>21481865</v>
      </c>
      <c r="C304" s="4">
        <v>-21002</v>
      </c>
      <c r="D304" s="5">
        <v>162</v>
      </c>
      <c r="E304" s="4">
        <v>25280553</v>
      </c>
      <c r="F304" t="str" cm="1">
        <f t="array" ref="F304">URL(A304)</f>
        <v>https://d.docs.live.net/a54229a447a99c35/Documents/artist/0eDvMgVFoNV3TpwtrVCoTj_songs.html</v>
      </c>
      <c r="G304" t="str">
        <f t="shared" si="5"/>
        <v>0eDvMgVFoNV3TpwtrVCoTj</v>
      </c>
    </row>
    <row r="305" spans="1:7" x14ac:dyDescent="0.25">
      <c r="A305" s="3" t="s">
        <v>308</v>
      </c>
      <c r="B305" s="4">
        <v>21429128</v>
      </c>
      <c r="C305" s="4">
        <v>-93287</v>
      </c>
      <c r="D305" s="5">
        <v>263</v>
      </c>
      <c r="E305" s="4">
        <v>21909034</v>
      </c>
      <c r="F305" t="str" cm="1">
        <f t="array" ref="F305">URL(A305)</f>
        <v>https://d.docs.live.net/a54229a447a99c35/Documents/artist/0p4nmQO2msCgU4IF37Wi3j_songs.html</v>
      </c>
      <c r="G305" t="str">
        <f t="shared" si="5"/>
        <v>0p4nmQO2msCgU4IF37Wi3j</v>
      </c>
    </row>
    <row r="306" spans="1:7" x14ac:dyDescent="0.25">
      <c r="A306" s="3" t="s">
        <v>309</v>
      </c>
      <c r="B306" s="4">
        <v>21356248</v>
      </c>
      <c r="C306" s="4">
        <v>14978</v>
      </c>
      <c r="D306" s="5">
        <v>214</v>
      </c>
      <c r="E306" s="4">
        <v>23290182</v>
      </c>
      <c r="F306" t="str" cm="1">
        <f t="array" ref="F306">URL(A306)</f>
        <v>https://d.docs.live.net/a54229a447a99c35/Documents/artist/4V8Sr092TqfHkfAA5fXXqG_songs.html</v>
      </c>
      <c r="G306" t="str">
        <f t="shared" si="5"/>
        <v>4V8Sr092TqfHkfAA5fXXqG</v>
      </c>
    </row>
    <row r="307" spans="1:7" x14ac:dyDescent="0.25">
      <c r="A307" s="3" t="s">
        <v>310</v>
      </c>
      <c r="B307" s="4">
        <v>21334851</v>
      </c>
      <c r="C307" s="4">
        <v>242527</v>
      </c>
      <c r="D307" s="5">
        <v>306</v>
      </c>
      <c r="E307" s="4">
        <v>21334851</v>
      </c>
      <c r="F307" t="str" cm="1">
        <f t="array" ref="F307">URL(A307)</f>
        <v>https://d.docs.live.net/a54229a447a99c35/Documents/artist/6Q192DXotxtaysaqNPy5yR_songs.html</v>
      </c>
      <c r="G307" t="str">
        <f t="shared" si="5"/>
        <v>6Q192DXotxtaysaqNPy5yR</v>
      </c>
    </row>
    <row r="308" spans="1:7" x14ac:dyDescent="0.25">
      <c r="A308" s="3" t="s">
        <v>311</v>
      </c>
      <c r="B308" s="4">
        <v>21307502</v>
      </c>
      <c r="C308" s="4">
        <v>-20113</v>
      </c>
      <c r="D308" s="5">
        <v>268</v>
      </c>
      <c r="E308" s="4">
        <v>21753870</v>
      </c>
      <c r="F308" t="str" cm="1">
        <f t="array" ref="F308">URL(A308)</f>
        <v>https://d.docs.live.net/a54229a447a99c35/Documents/artist/4YLtscXsxbVgi031ovDDdh_songs.html</v>
      </c>
      <c r="G308" t="str">
        <f t="shared" si="5"/>
        <v>4YLtscXsxbVgi031ovDDdh</v>
      </c>
    </row>
    <row r="309" spans="1:7" x14ac:dyDescent="0.25">
      <c r="A309" s="3" t="s">
        <v>312</v>
      </c>
      <c r="B309" s="4">
        <v>21286353</v>
      </c>
      <c r="C309" s="4">
        <v>23111</v>
      </c>
      <c r="D309" s="5">
        <v>114</v>
      </c>
      <c r="E309" s="4">
        <v>31302762</v>
      </c>
      <c r="F309" t="str" cm="1">
        <f t="array" ref="F309">URL(A309)</f>
        <v>https://d.docs.live.net/a54229a447a99c35/Documents/artist/4zCH9qm4R2DADamUHMCa6O_songs.html</v>
      </c>
      <c r="G309" t="str">
        <f t="shared" si="5"/>
        <v>4zCH9qm4R2DADamUHMCa6O</v>
      </c>
    </row>
    <row r="310" spans="1:7" x14ac:dyDescent="0.25">
      <c r="A310" s="3" t="s">
        <v>313</v>
      </c>
      <c r="B310" s="4">
        <v>21243995</v>
      </c>
      <c r="C310" s="4">
        <v>-91194</v>
      </c>
      <c r="D310" s="5">
        <v>293</v>
      </c>
      <c r="E310" s="4">
        <v>21753534</v>
      </c>
      <c r="F310" t="str" cm="1">
        <f t="array" ref="F310">URL(A310)</f>
        <v>https://d.docs.live.net/a54229a447a99c35/Documents/artist/4qU7IJSReZnsLy5907Mtau_songs.html</v>
      </c>
      <c r="G310" t="str">
        <f t="shared" si="5"/>
        <v>4qU7IJSReZnsLy5907Mtau</v>
      </c>
    </row>
    <row r="311" spans="1:7" x14ac:dyDescent="0.25">
      <c r="A311" s="3" t="s">
        <v>314</v>
      </c>
      <c r="B311" s="4">
        <v>21228304</v>
      </c>
      <c r="C311" s="4">
        <v>105312</v>
      </c>
      <c r="D311" s="5">
        <v>310</v>
      </c>
      <c r="E311" s="4">
        <v>21228304</v>
      </c>
      <c r="F311" t="str" cm="1">
        <f t="array" ref="F311">URL(A311)</f>
        <v>https://d.docs.live.net/a54229a447a99c35/Documents/artist/0y59o4v8uw5crbN9M3JiL1_songs.html</v>
      </c>
      <c r="G311" t="str">
        <f t="shared" si="5"/>
        <v>0y59o4v8uw5crbN9M3JiL1</v>
      </c>
    </row>
    <row r="312" spans="1:7" x14ac:dyDescent="0.25">
      <c r="A312" s="3" t="s">
        <v>315</v>
      </c>
      <c r="B312" s="4">
        <v>21221365</v>
      </c>
      <c r="C312" s="4">
        <v>-23145</v>
      </c>
      <c r="D312" s="5">
        <v>251</v>
      </c>
      <c r="E312" s="4">
        <v>23650761</v>
      </c>
      <c r="F312" t="str" cm="1">
        <f t="array" ref="F312">URL(A312)</f>
        <v>https://d.docs.live.net/a54229a447a99c35/Documents/artist/5IH6FPUwQTxPSXurCrcIov_songs.html</v>
      </c>
      <c r="G312" t="str">
        <f t="shared" si="5"/>
        <v>5IH6FPUwQTxPSXurCrcIov</v>
      </c>
    </row>
    <row r="313" spans="1:7" x14ac:dyDescent="0.25">
      <c r="A313" s="3" t="s">
        <v>316</v>
      </c>
      <c r="B313" s="4">
        <v>21218442</v>
      </c>
      <c r="C313" s="4">
        <v>-16994</v>
      </c>
      <c r="D313" s="5">
        <v>263</v>
      </c>
      <c r="E313" s="4">
        <v>22834466</v>
      </c>
      <c r="F313" t="str" cm="1">
        <f t="array" ref="F313">URL(A313)</f>
        <v>https://d.docs.live.net/a54229a447a99c35/Documents/artist/3uBw3E4TPcqllLfrw0OzMV.html</v>
      </c>
      <c r="G313" t="str">
        <f t="shared" si="5"/>
        <v>3uBw3E4TPcqllLfrw0OzMV</v>
      </c>
    </row>
    <row r="314" spans="1:7" x14ac:dyDescent="0.25">
      <c r="A314" s="3" t="s">
        <v>317</v>
      </c>
      <c r="B314" s="4">
        <v>21186969</v>
      </c>
      <c r="C314" s="4">
        <v>-194562</v>
      </c>
      <c r="D314" s="5">
        <v>253</v>
      </c>
      <c r="E314" s="4">
        <v>23504898</v>
      </c>
      <c r="F314" t="str" cm="1">
        <f t="array" ref="F314">URL(A314)</f>
        <v>https://d.docs.live.net/a54229a447a99c35/Documents/artist/32vWCbZh0xZ4o9gkz4PsEU_songs.html</v>
      </c>
      <c r="G314" t="str">
        <f t="shared" si="5"/>
        <v>32vWCbZh0xZ4o9gkz4PsEU</v>
      </c>
    </row>
    <row r="315" spans="1:7" x14ac:dyDescent="0.25">
      <c r="A315" s="3" t="s">
        <v>318</v>
      </c>
      <c r="B315" s="4">
        <v>21170260</v>
      </c>
      <c r="C315" s="4">
        <v>-65467</v>
      </c>
      <c r="D315" s="5">
        <v>251</v>
      </c>
      <c r="E315" s="4">
        <v>21953962</v>
      </c>
      <c r="F315" t="str" cm="1">
        <f t="array" ref="F315">URL(A315)</f>
        <v>https://d.docs.live.net/a54229a447a99c35/Documents/artist/74XFHRwlV6OrjEM0A2NCMF_songs.html</v>
      </c>
      <c r="G315" t="str">
        <f t="shared" si="5"/>
        <v>74XFHRwlV6OrjEM0A2NCMF</v>
      </c>
    </row>
    <row r="316" spans="1:7" x14ac:dyDescent="0.25">
      <c r="A316" s="3" t="s">
        <v>319</v>
      </c>
      <c r="B316" s="4">
        <v>21152695</v>
      </c>
      <c r="C316" s="4">
        <v>11548</v>
      </c>
      <c r="D316" s="5">
        <v>233</v>
      </c>
      <c r="E316" s="4">
        <v>23044157</v>
      </c>
      <c r="F316" t="str" cm="1">
        <f t="array" ref="F316">URL(A316)</f>
        <v>https://d.docs.live.net/a54229a447a99c35/Documents/artist/51Blml2LZPmy7TTiAg47vQ_songs.html</v>
      </c>
      <c r="G316" t="str">
        <f t="shared" si="5"/>
        <v>51Blml2LZPmy7TTiAg47vQ</v>
      </c>
    </row>
    <row r="317" spans="1:7" x14ac:dyDescent="0.25">
      <c r="A317" s="3" t="s">
        <v>320</v>
      </c>
      <c r="B317" s="4">
        <v>21042373</v>
      </c>
      <c r="C317" s="4">
        <v>19648</v>
      </c>
      <c r="D317" s="5">
        <v>261</v>
      </c>
      <c r="E317" s="4">
        <v>21801111</v>
      </c>
      <c r="F317" t="str" cm="1">
        <f t="array" ref="F317">URL(A317)</f>
        <v>https://d.docs.live.net/a54229a447a99c35/Documents/artist/4PzJg8i4bHh9DQIKt82XZR.html</v>
      </c>
      <c r="G317" t="str">
        <f t="shared" si="5"/>
        <v>4PzJg8i4bHh9DQIKt82XZR</v>
      </c>
    </row>
    <row r="318" spans="1:7" x14ac:dyDescent="0.25">
      <c r="A318" s="3" t="s">
        <v>321</v>
      </c>
      <c r="B318" s="4">
        <v>20981898</v>
      </c>
      <c r="C318" s="4">
        <v>37411</v>
      </c>
      <c r="D318" s="5">
        <v>314</v>
      </c>
      <c r="E318" s="4">
        <v>20981898</v>
      </c>
      <c r="F318" t="str" cm="1">
        <f t="array" ref="F318">URL(A318)</f>
        <v>https://d.docs.live.net/a54229a447a99c35/Documents/artist/3l9G1G9MxH6DaRhwLklaf5_songs.html</v>
      </c>
      <c r="G318" t="str">
        <f t="shared" si="5"/>
        <v>3l9G1G9MxH6DaRhwLklaf5</v>
      </c>
    </row>
    <row r="319" spans="1:7" x14ac:dyDescent="0.25">
      <c r="A319" s="3" t="s">
        <v>322</v>
      </c>
      <c r="B319" s="4">
        <v>20943533</v>
      </c>
      <c r="C319" s="4">
        <v>327323</v>
      </c>
      <c r="D319" s="5">
        <v>295</v>
      </c>
      <c r="E319" s="4">
        <v>21222252</v>
      </c>
      <c r="F319" t="str" cm="1">
        <f t="array" ref="F319">URL(A319)</f>
        <v>https://d.docs.live.net/a54229a447a99c35/Documents/artist/2IMZYfNi21MGqxopj9fWx8_songs.html</v>
      </c>
      <c r="G319" t="str">
        <f t="shared" si="5"/>
        <v>2IMZYfNi21MGqxopj9fWx8</v>
      </c>
    </row>
    <row r="320" spans="1:7" x14ac:dyDescent="0.25">
      <c r="A320" s="3" t="s">
        <v>323</v>
      </c>
      <c r="B320" s="4">
        <v>20888371</v>
      </c>
      <c r="C320" s="4">
        <v>117104</v>
      </c>
      <c r="D320" s="5">
        <v>194</v>
      </c>
      <c r="E320" s="4">
        <v>22767105</v>
      </c>
      <c r="F320" t="str" cm="1">
        <f t="array" ref="F320">URL(A320)</f>
        <v>https://d.docs.live.net/a54229a447a99c35/Documents/artist/4bL2B6hmLlMWnUEZnorEtG_songs.html</v>
      </c>
      <c r="G320" t="str">
        <f t="shared" si="5"/>
        <v>4bL2B6hmLlMWnUEZnorEtG</v>
      </c>
    </row>
    <row r="321" spans="1:7" x14ac:dyDescent="0.25">
      <c r="A321" s="3" t="s">
        <v>324</v>
      </c>
      <c r="B321" s="4">
        <v>20788514</v>
      </c>
      <c r="C321" s="4">
        <v>30706</v>
      </c>
      <c r="D321" s="5">
        <v>237</v>
      </c>
      <c r="E321" s="4">
        <v>23094570</v>
      </c>
      <c r="F321" t="str" cm="1">
        <f t="array" ref="F321">URL(A321)</f>
        <v>https://d.docs.live.net/a54229a447a99c35/Documents/artist/5SXuuuRpukkTvsLuUknva1_songs.html</v>
      </c>
      <c r="G321" t="str">
        <f t="shared" si="5"/>
        <v>5SXuuuRpukkTvsLuUknva1</v>
      </c>
    </row>
    <row r="322" spans="1:7" x14ac:dyDescent="0.25">
      <c r="A322" s="3" t="s">
        <v>325</v>
      </c>
      <c r="B322" s="4">
        <v>20656038</v>
      </c>
      <c r="C322" s="4">
        <v>-20734</v>
      </c>
      <c r="D322" s="5">
        <v>210</v>
      </c>
      <c r="E322" s="4">
        <v>23584295</v>
      </c>
      <c r="F322" t="str" cm="1">
        <f t="array" ref="F322">URL(A322)</f>
        <v>https://d.docs.live.net/a54229a447a99c35/Documents/artist/6cEuCEZu7PAE9ZSzLLc2oQ_songs.html</v>
      </c>
      <c r="G322" t="str">
        <f t="shared" si="5"/>
        <v>6cEuCEZu7PAE9ZSzLLc2oQ</v>
      </c>
    </row>
    <row r="323" spans="1:7" x14ac:dyDescent="0.25">
      <c r="A323" s="3" t="s">
        <v>326</v>
      </c>
      <c r="B323" s="4">
        <v>20632435</v>
      </c>
      <c r="C323" s="4">
        <v>41685</v>
      </c>
      <c r="D323" s="5">
        <v>267</v>
      </c>
      <c r="E323" s="4">
        <v>21422809</v>
      </c>
      <c r="F323" t="str" cm="1">
        <f t="array" ref="F323">URL(A323)</f>
        <v>https://d.docs.live.net/a54229a447a99c35/Documents/artist/4lxfqrEsLX6N1N4OCSkILp_songs.html</v>
      </c>
      <c r="G323" t="str">
        <f t="shared" si="5"/>
        <v>4lxfqrEsLX6N1N4OCSkILp</v>
      </c>
    </row>
    <row r="324" spans="1:7" x14ac:dyDescent="0.25">
      <c r="A324" s="3" t="s">
        <v>327</v>
      </c>
      <c r="B324" s="4">
        <v>20589669</v>
      </c>
      <c r="C324" s="4">
        <v>-2828</v>
      </c>
      <c r="D324" s="5">
        <v>231</v>
      </c>
      <c r="E324" s="4">
        <v>24783927</v>
      </c>
      <c r="F324" t="str" cm="1">
        <f t="array" ref="F324">URL(A324)</f>
        <v>https://d.docs.live.net/a54229a447a99c35/Documents/artist/3Z02hBLubJxuFJfhacLSDc_songs.html</v>
      </c>
      <c r="G324" t="str">
        <f t="shared" si="5"/>
        <v>3Z02hBLubJxuFJfhacLSDc</v>
      </c>
    </row>
    <row r="325" spans="1:7" x14ac:dyDescent="0.25">
      <c r="A325" s="3" t="s">
        <v>328</v>
      </c>
      <c r="B325" s="4">
        <v>20583545</v>
      </c>
      <c r="C325" s="4">
        <v>51195</v>
      </c>
      <c r="D325" s="5">
        <v>249</v>
      </c>
      <c r="E325" s="4">
        <v>21949077</v>
      </c>
      <c r="F325" t="str" cm="1">
        <f t="array" ref="F325">URL(A325)</f>
        <v>https://d.docs.live.net/a54229a447a99c35/Documents/artist/28gNT5KBp7IjEOQoevXf9N_songs.html</v>
      </c>
      <c r="G325" t="str">
        <f t="shared" si="5"/>
        <v>28gNT5KBp7IjEOQoevXf9N</v>
      </c>
    </row>
    <row r="326" spans="1:7" x14ac:dyDescent="0.25">
      <c r="A326" s="3" t="s">
        <v>329</v>
      </c>
      <c r="B326" s="4">
        <v>20487091</v>
      </c>
      <c r="C326" s="4">
        <v>-16588</v>
      </c>
      <c r="D326" s="5">
        <v>175</v>
      </c>
      <c r="E326" s="4">
        <v>23635431</v>
      </c>
      <c r="F326" t="str" cm="1">
        <f t="array" ref="F326">URL(A326)</f>
        <v>https://d.docs.live.net/a54229a447a99c35/Documents/artist/5he5w2lnU9x7JFhnwcekXX_songs.html</v>
      </c>
      <c r="G326" t="str">
        <f t="shared" si="5"/>
        <v>5he5w2lnU9x7JFhnwcekXX</v>
      </c>
    </row>
    <row r="327" spans="1:7" x14ac:dyDescent="0.25">
      <c r="A327" s="3" t="s">
        <v>330</v>
      </c>
      <c r="B327" s="4">
        <v>20407006</v>
      </c>
      <c r="C327" s="4">
        <v>80122</v>
      </c>
      <c r="D327" s="5">
        <v>225</v>
      </c>
      <c r="E327" s="4">
        <v>22870534</v>
      </c>
      <c r="F327" t="str" cm="1">
        <f t="array" ref="F327">URL(A327)</f>
        <v>https://d.docs.live.net/a54229a447a99c35/Documents/artist/4tZwfgrHOc3mvqYlEYSvVi_songs.html</v>
      </c>
      <c r="G327" t="str">
        <f t="shared" si="5"/>
        <v>4tZwfgrHOc3mvqYlEYSvVi</v>
      </c>
    </row>
    <row r="328" spans="1:7" x14ac:dyDescent="0.25">
      <c r="A328" s="3" t="s">
        <v>331</v>
      </c>
      <c r="B328" s="4">
        <v>20334843</v>
      </c>
      <c r="C328" s="4">
        <v>11243</v>
      </c>
      <c r="D328" s="5">
        <v>194</v>
      </c>
      <c r="E328" s="4">
        <v>22906402</v>
      </c>
      <c r="F328" t="str" cm="1">
        <f t="array" ref="F328">URL(A328)</f>
        <v>https://d.docs.live.net/a54229a447a99c35/Documents/artist/5biUNXJTptFLEdunlTyMIA.html</v>
      </c>
      <c r="G328" t="str">
        <f t="shared" ref="G328:G391" si="6">MID(
  SUBSTITUTE(F328, "\", "/"),
  FIND("artist/", SUBSTITUTE(F328, "\", "/")) + 7,
  IFERROR(
    FIND("_", SUBSTITUTE(F328, "\", "/")) - FIND("artist/", SUBSTITUTE(F328, "\", "/")) - 7,
    FIND(".html", SUBSTITUTE(F328, "\", "/")) - FIND("artist/", SUBSTITUTE(F328, "\", "/")) - 7
  )
)</f>
        <v>5biUNXJTptFLEdunlTyMIA</v>
      </c>
    </row>
    <row r="329" spans="1:7" x14ac:dyDescent="0.25">
      <c r="A329" s="3" t="s">
        <v>332</v>
      </c>
      <c r="B329" s="4">
        <v>20285656</v>
      </c>
      <c r="C329" s="4">
        <v>-96507</v>
      </c>
      <c r="D329" s="5">
        <v>238</v>
      </c>
      <c r="E329" s="4">
        <v>21703557</v>
      </c>
      <c r="F329" t="str" cm="1">
        <f t="array" ref="F329">URL(A329)</f>
        <v>https://d.docs.live.net/a54229a447a99c35/Documents/artist/3EiLUeyEcA6fbRPSHkG5kb_songs.html</v>
      </c>
      <c r="G329" t="str">
        <f t="shared" si="6"/>
        <v>3EiLUeyEcA6fbRPSHkG5kb</v>
      </c>
    </row>
    <row r="330" spans="1:7" x14ac:dyDescent="0.25">
      <c r="A330" s="3" t="s">
        <v>333</v>
      </c>
      <c r="B330" s="4">
        <v>20252740</v>
      </c>
      <c r="C330" s="4">
        <v>-16554</v>
      </c>
      <c r="D330" s="5">
        <v>324</v>
      </c>
      <c r="E330" s="4">
        <v>20279575</v>
      </c>
      <c r="F330" t="str" cm="1">
        <f t="array" ref="F330">URL(A330)</f>
        <v>https://d.docs.live.net/a54229a447a99c35/Documents/artist/6deZN1bslXzeGvOLaLMOIF_songs.html</v>
      </c>
      <c r="G330" t="str">
        <f t="shared" si="6"/>
        <v>6deZN1bslXzeGvOLaLMOIF</v>
      </c>
    </row>
    <row r="331" spans="1:7" x14ac:dyDescent="0.25">
      <c r="A331" s="3" t="s">
        <v>334</v>
      </c>
      <c r="B331" s="4">
        <v>20229164</v>
      </c>
      <c r="C331" s="4">
        <v>8784</v>
      </c>
      <c r="D331" s="5">
        <v>231</v>
      </c>
      <c r="E331" s="4">
        <v>23774244</v>
      </c>
      <c r="F331" t="str" cm="1">
        <f t="array" ref="F331">URL(A331)</f>
        <v>https://d.docs.live.net/a54229a447a99c35/Documents/artist/4Ga1P7PMIsmqEZqhYZQgDo_songs.html</v>
      </c>
      <c r="G331" t="str">
        <f t="shared" si="6"/>
        <v>4Ga1P7PMIsmqEZqhYZQgDo</v>
      </c>
    </row>
    <row r="332" spans="1:7" x14ac:dyDescent="0.25">
      <c r="A332" s="3" t="s">
        <v>335</v>
      </c>
      <c r="B332" s="4">
        <v>20227598</v>
      </c>
      <c r="C332" s="4">
        <v>-20072</v>
      </c>
      <c r="D332" s="5">
        <v>267</v>
      </c>
      <c r="E332" s="4">
        <v>21601531</v>
      </c>
      <c r="F332" t="str" cm="1">
        <f t="array" ref="F332">URL(A332)</f>
        <v>https://d.docs.live.net/a54229a447a99c35/Documents/artist/2rmkQLzj0k4nZdQehOUByO_songs.html</v>
      </c>
      <c r="G332" t="str">
        <f t="shared" si="6"/>
        <v>2rmkQLzj0k4nZdQehOUByO</v>
      </c>
    </row>
    <row r="333" spans="1:7" x14ac:dyDescent="0.25">
      <c r="A333" s="3" t="s">
        <v>336</v>
      </c>
      <c r="B333" s="4">
        <v>20206032</v>
      </c>
      <c r="C333" s="4">
        <v>60091</v>
      </c>
      <c r="D333" s="5">
        <v>272</v>
      </c>
      <c r="E333" s="4">
        <v>21452937</v>
      </c>
      <c r="F333" t="str" cm="1">
        <f t="array" ref="F333">URL(A333)</f>
        <v>https://d.docs.live.net/a54229a447a99c35/Documents/artist/3DbwFQlvLxRSi2uX8mf81A_songs.html</v>
      </c>
      <c r="G333" t="str">
        <f t="shared" si="6"/>
        <v>3DbwFQlvLxRSi2uX8mf81A</v>
      </c>
    </row>
    <row r="334" spans="1:7" x14ac:dyDescent="0.25">
      <c r="A334" s="3" t="s">
        <v>337</v>
      </c>
      <c r="B334" s="4">
        <v>20175373</v>
      </c>
      <c r="C334" s="4">
        <v>-9015</v>
      </c>
      <c r="D334" s="5">
        <v>237</v>
      </c>
      <c r="E334" s="4">
        <v>23182423</v>
      </c>
      <c r="F334" t="str" cm="1">
        <f t="array" ref="F334">URL(A334)</f>
        <v>https://d.docs.live.net/a54229a447a99c35/Documents/artist/6Sbl0NT50roqWvy746MfVf_songs.html</v>
      </c>
      <c r="G334" t="str">
        <f t="shared" si="6"/>
        <v>6Sbl0NT50roqWvy746MfVf</v>
      </c>
    </row>
    <row r="335" spans="1:7" x14ac:dyDescent="0.25">
      <c r="A335" s="3" t="s">
        <v>338</v>
      </c>
      <c r="B335" s="4">
        <v>20124610</v>
      </c>
      <c r="C335" s="4">
        <v>40350</v>
      </c>
      <c r="D335" s="5">
        <v>151</v>
      </c>
      <c r="E335" s="4">
        <v>27760085</v>
      </c>
      <c r="F335" t="str" cm="1">
        <f t="array" ref="F335">URL(A335)</f>
        <v>https://d.docs.live.net/a54229a447a99c35/Documents/artist/0Q8NcsJwoCbZOHHW63su5S_songs.html</v>
      </c>
      <c r="G335" t="str">
        <f t="shared" si="6"/>
        <v>0Q8NcsJwoCbZOHHW63su5S</v>
      </c>
    </row>
    <row r="336" spans="1:7" x14ac:dyDescent="0.25">
      <c r="A336" s="3" t="s">
        <v>339</v>
      </c>
      <c r="B336" s="4">
        <v>20121901</v>
      </c>
      <c r="C336" s="4">
        <v>-16734</v>
      </c>
      <c r="D336" s="5">
        <v>37</v>
      </c>
      <c r="E336" s="4">
        <v>58005216</v>
      </c>
      <c r="F336" t="str" cm="1">
        <f t="array" ref="F336">URL(A336)</f>
        <v>https://d.docs.live.net/a54229a447a99c35/Documents/artist/3BmGtnKgCSGYIUhmivXKWX_songs.html</v>
      </c>
      <c r="G336" t="str">
        <f t="shared" si="6"/>
        <v>3BmGtnKgCSGYIUhmivXKWX</v>
      </c>
    </row>
    <row r="337" spans="1:7" x14ac:dyDescent="0.25">
      <c r="A337" s="3" t="s">
        <v>340</v>
      </c>
      <c r="B337" s="4">
        <v>20092355</v>
      </c>
      <c r="C337" s="4">
        <v>72825</v>
      </c>
      <c r="D337" s="5">
        <v>149</v>
      </c>
      <c r="E337" s="4">
        <v>28149740</v>
      </c>
      <c r="F337" t="str" cm="1">
        <f t="array" ref="F337">URL(A337)</f>
        <v>https://d.docs.live.net/a54229a447a99c35/Documents/artist/3qiHUAX7zY4Qnjx8TNUzVx_songs.html</v>
      </c>
      <c r="G337" t="str">
        <f t="shared" si="6"/>
        <v>3qiHUAX7zY4Qnjx8TNUzVx</v>
      </c>
    </row>
    <row r="338" spans="1:7" x14ac:dyDescent="0.25">
      <c r="A338" s="3" t="s">
        <v>341</v>
      </c>
      <c r="B338" s="4">
        <v>20091783</v>
      </c>
      <c r="C338" s="4">
        <v>40198</v>
      </c>
      <c r="D338" s="5">
        <v>104</v>
      </c>
      <c r="E338" s="4">
        <v>36080382</v>
      </c>
      <c r="F338" t="str" cm="1">
        <f t="array" ref="F338">URL(A338)</f>
        <v>https://d.docs.live.net/a54229a447a99c35/Documents/artist/0ECwFtbIWEVNwjlrfc6xoL_songs.html</v>
      </c>
      <c r="G338" t="str">
        <f t="shared" si="6"/>
        <v>0ECwFtbIWEVNwjlrfc6xoL</v>
      </c>
    </row>
    <row r="339" spans="1:7" x14ac:dyDescent="0.25">
      <c r="A339" s="3" t="s">
        <v>342</v>
      </c>
      <c r="B339" s="4">
        <v>20090835</v>
      </c>
      <c r="C339" s="4">
        <v>33583</v>
      </c>
      <c r="D339" s="5">
        <v>158</v>
      </c>
      <c r="E339" s="4">
        <v>27043156</v>
      </c>
      <c r="F339" t="str" cm="1">
        <f t="array" ref="F339">URL(A339)</f>
        <v>https://d.docs.live.net/a54229a447a99c35/Documents/artist/19LIHDDSHBD5NyYHI3gpzB_songs.html</v>
      </c>
      <c r="G339" t="str">
        <f t="shared" si="6"/>
        <v>19LIHDDSHBD5NyYHI3gpzB</v>
      </c>
    </row>
    <row r="340" spans="1:7" x14ac:dyDescent="0.25">
      <c r="A340" s="3" t="s">
        <v>343</v>
      </c>
      <c r="B340" s="4">
        <v>20077566</v>
      </c>
      <c r="C340" s="4">
        <v>165754</v>
      </c>
      <c r="D340" s="5">
        <v>63</v>
      </c>
      <c r="E340" s="4">
        <v>47003228</v>
      </c>
      <c r="F340" t="str" cm="1">
        <f t="array" ref="F340">URL(A340)</f>
        <v>https://d.docs.live.net/a54229a447a99c35/Documents/artist/43ZHCT0cAZBISjO8DG9PnE_songs.html</v>
      </c>
      <c r="G340" t="str">
        <f t="shared" si="6"/>
        <v>43ZHCT0cAZBISjO8DG9PnE</v>
      </c>
    </row>
    <row r="341" spans="1:7" x14ac:dyDescent="0.25">
      <c r="A341" s="3" t="s">
        <v>344</v>
      </c>
      <c r="B341" s="4">
        <v>19966522</v>
      </c>
      <c r="C341" s="4">
        <v>208987</v>
      </c>
      <c r="D341" s="5">
        <v>340</v>
      </c>
      <c r="E341" s="4">
        <v>19966522</v>
      </c>
      <c r="F341" t="str" cm="1">
        <f t="array" ref="F341">URL(A341)</f>
        <v>https://d.docs.live.net/a54229a447a99c35/Documents/artist/3TOqt5oJwL9BE2NG9MEwDa_songs.html</v>
      </c>
      <c r="G341" t="str">
        <f t="shared" si="6"/>
        <v>3TOqt5oJwL9BE2NG9MEwDa</v>
      </c>
    </row>
    <row r="342" spans="1:7" x14ac:dyDescent="0.25">
      <c r="A342" s="3" t="s">
        <v>345</v>
      </c>
      <c r="B342" s="4">
        <v>19961677</v>
      </c>
      <c r="C342" s="4">
        <v>-36771</v>
      </c>
      <c r="D342" s="5">
        <v>145</v>
      </c>
      <c r="E342" s="4">
        <v>31232853</v>
      </c>
      <c r="F342" t="str" cm="1">
        <f t="array" ref="F342">URL(A342)</f>
        <v>https://d.docs.live.net/a54229a447a99c35/Documents/artist/3eqjTLE0HfPfh78zjh6TqT_songs.html</v>
      </c>
      <c r="G342" t="str">
        <f t="shared" si="6"/>
        <v>3eqjTLE0HfPfh78zjh6TqT</v>
      </c>
    </row>
    <row r="343" spans="1:7" x14ac:dyDescent="0.25">
      <c r="A343" s="3" t="s">
        <v>346</v>
      </c>
      <c r="B343" s="4">
        <v>19957691</v>
      </c>
      <c r="C343" s="4">
        <v>-21989</v>
      </c>
      <c r="D343" s="5">
        <v>222</v>
      </c>
      <c r="E343" s="4">
        <v>22148251</v>
      </c>
      <c r="F343" t="str" cm="1">
        <f t="array" ref="F343">URL(A343)</f>
        <v>https://d.docs.live.net/a54229a447a99c35/Documents/artist/0xRXCcSX89eobfrshSVdyu_songs.html</v>
      </c>
      <c r="G343" t="str">
        <f t="shared" si="6"/>
        <v>0xRXCcSX89eobfrshSVdyu</v>
      </c>
    </row>
    <row r="344" spans="1:7" x14ac:dyDescent="0.25">
      <c r="A344" s="3" t="s">
        <v>347</v>
      </c>
      <c r="B344" s="4">
        <v>19957175</v>
      </c>
      <c r="C344" s="4">
        <v>-4319</v>
      </c>
      <c r="D344" s="5">
        <v>294</v>
      </c>
      <c r="E344" s="4">
        <v>20555112</v>
      </c>
      <c r="F344" t="str" cm="1">
        <f t="array" ref="F344">URL(A344)</f>
        <v>https://d.docs.live.net/a54229a447a99c35/Documents/artist/1SJOL9HJ08YOn92lFcYf8a_songs.html</v>
      </c>
      <c r="G344" t="str">
        <f t="shared" si="6"/>
        <v>1SJOL9HJ08YOn92lFcYf8a</v>
      </c>
    </row>
    <row r="345" spans="1:7" x14ac:dyDescent="0.25">
      <c r="A345" s="3" t="s">
        <v>348</v>
      </c>
      <c r="B345" s="4">
        <v>19954250</v>
      </c>
      <c r="C345" s="4">
        <v>398573</v>
      </c>
      <c r="D345" s="5">
        <v>277</v>
      </c>
      <c r="E345" s="4">
        <v>20102441</v>
      </c>
      <c r="F345" t="str" cm="1">
        <f t="array" ref="F345">URL(A345)</f>
        <v>https://d.docs.live.net/a54229a447a99c35/Documents/artist/3yDIp0kaq9EFKe07X1X2rz_songs.html</v>
      </c>
      <c r="G345" t="str">
        <f t="shared" si="6"/>
        <v>3yDIp0kaq9EFKe07X1X2rz</v>
      </c>
    </row>
    <row r="346" spans="1:7" x14ac:dyDescent="0.25">
      <c r="A346" s="3" t="s">
        <v>349</v>
      </c>
      <c r="B346" s="4">
        <v>19928437</v>
      </c>
      <c r="C346" s="4">
        <v>34945</v>
      </c>
      <c r="D346" s="5">
        <v>336</v>
      </c>
      <c r="E346" s="4">
        <v>19945350</v>
      </c>
      <c r="F346" t="str" cm="1">
        <f t="array" ref="F346">URL(A346)</f>
        <v>https://d.docs.live.net/a54229a447a99c35/Documents/artist/5MspMQqdVbdwP6ax3GXqum_songs.html</v>
      </c>
      <c r="G346" t="str">
        <f t="shared" si="6"/>
        <v>5MspMQqdVbdwP6ax3GXqum</v>
      </c>
    </row>
    <row r="347" spans="1:7" x14ac:dyDescent="0.25">
      <c r="A347" s="3" t="s">
        <v>350</v>
      </c>
      <c r="B347" s="4">
        <v>19895912</v>
      </c>
      <c r="C347" s="4">
        <v>-17093</v>
      </c>
      <c r="D347" s="5">
        <v>156</v>
      </c>
      <c r="E347" s="4">
        <v>26738598</v>
      </c>
      <c r="F347" t="str" cm="1">
        <f t="array" ref="F347">URL(A347)</f>
        <v>https://d.docs.live.net/a54229a447a99c35/Documents/artist/5XJDexmWFLWOkjOEjOVX3e_songs.html</v>
      </c>
      <c r="G347" t="str">
        <f t="shared" si="6"/>
        <v>5XJDexmWFLWOkjOEjOVX3e</v>
      </c>
    </row>
    <row r="348" spans="1:7" x14ac:dyDescent="0.25">
      <c r="A348" s="3" t="s">
        <v>351</v>
      </c>
      <c r="B348" s="4">
        <v>19882677</v>
      </c>
      <c r="C348" s="4">
        <v>-58802</v>
      </c>
      <c r="D348" s="5">
        <v>222</v>
      </c>
      <c r="E348" s="4">
        <v>23023548</v>
      </c>
      <c r="F348" t="str" cm="1">
        <f t="array" ref="F348">URL(A348)</f>
        <v>https://d.docs.live.net/a54229a447a99c35/Documents/artist/163tK9Wjr9P9DmM0AVK7lm_songs.html</v>
      </c>
      <c r="G348" t="str">
        <f t="shared" si="6"/>
        <v>163tK9Wjr9P9DmM0AVK7lm</v>
      </c>
    </row>
    <row r="349" spans="1:7" x14ac:dyDescent="0.25">
      <c r="A349" s="3" t="s">
        <v>352</v>
      </c>
      <c r="B349" s="4">
        <v>19854472</v>
      </c>
      <c r="C349" s="4">
        <v>-189366</v>
      </c>
      <c r="D349" s="5">
        <v>307</v>
      </c>
      <c r="E349" s="4">
        <v>21166338</v>
      </c>
      <c r="F349" t="str" cm="1">
        <f t="array" ref="F349">URL(A349)</f>
        <v>https://d.docs.live.net/a54229a447a99c35/Documents/artist/4j96cMcT8GRi11qbvo1cLQ_songs.html</v>
      </c>
      <c r="G349" t="str">
        <f t="shared" si="6"/>
        <v>4j96cMcT8GRi11qbvo1cLQ</v>
      </c>
    </row>
    <row r="350" spans="1:7" x14ac:dyDescent="0.25">
      <c r="A350" s="3" t="s">
        <v>353</v>
      </c>
      <c r="B350" s="4">
        <v>19852623</v>
      </c>
      <c r="C350" s="4">
        <v>-105306</v>
      </c>
      <c r="D350" s="5">
        <v>139</v>
      </c>
      <c r="E350" s="4">
        <v>31867957</v>
      </c>
      <c r="F350" t="str" cm="1">
        <f t="array" ref="F350">URL(A350)</f>
        <v>https://d.docs.live.net/a54229a447a99c35/Documents/artist/19ra5tSw0tWufvUp8GotLo_songs.html</v>
      </c>
      <c r="G350" t="str">
        <f t="shared" si="6"/>
        <v>19ra5tSw0tWufvUp8GotLo</v>
      </c>
    </row>
    <row r="351" spans="1:7" x14ac:dyDescent="0.25">
      <c r="A351" s="3" t="s">
        <v>354</v>
      </c>
      <c r="B351" s="4">
        <v>19847037</v>
      </c>
      <c r="C351" s="4">
        <v>-1977</v>
      </c>
      <c r="D351" s="5">
        <v>256</v>
      </c>
      <c r="E351" s="4">
        <v>21725657</v>
      </c>
      <c r="F351" t="str" cm="1">
        <f t="array" ref="F351">URL(A351)</f>
        <v>https://d.docs.live.net/a54229a447a99c35/Documents/artist/5Y5TRrQiqgUO4S36tzjIRZ_songs.html</v>
      </c>
      <c r="G351" t="str">
        <f t="shared" si="6"/>
        <v>5Y5TRrQiqgUO4S36tzjIRZ</v>
      </c>
    </row>
    <row r="352" spans="1:7" x14ac:dyDescent="0.25">
      <c r="A352" s="3" t="s">
        <v>355</v>
      </c>
      <c r="B352" s="4">
        <v>19824577</v>
      </c>
      <c r="C352" s="4">
        <v>-34175</v>
      </c>
      <c r="D352" s="5">
        <v>119</v>
      </c>
      <c r="E352" s="4">
        <v>34608604</v>
      </c>
      <c r="F352" t="str" cm="1">
        <f t="array" ref="F352">URL(A352)</f>
        <v>https://d.docs.live.net/a54229a447a99c35/Documents/artist/7gOdHgIoIKoe4i9Tta6qdD_songs.html</v>
      </c>
      <c r="G352" t="str">
        <f t="shared" si="6"/>
        <v>7gOdHgIoIKoe4i9Tta6qdD</v>
      </c>
    </row>
    <row r="353" spans="1:7" x14ac:dyDescent="0.25">
      <c r="A353" s="3" t="s">
        <v>356</v>
      </c>
      <c r="B353" s="4">
        <v>19807645</v>
      </c>
      <c r="C353" s="4">
        <v>145003</v>
      </c>
      <c r="D353" s="5">
        <v>318</v>
      </c>
      <c r="E353" s="4">
        <v>19807645</v>
      </c>
      <c r="F353" t="str" cm="1">
        <f t="array" ref="F353">URL(A353)</f>
        <v>https://d.docs.live.net/a54229a447a99c35/Documents/artist/0rvjqX7ttXeg3mTy8Xscbt_songs.html</v>
      </c>
      <c r="G353" t="str">
        <f t="shared" si="6"/>
        <v>0rvjqX7ttXeg3mTy8Xscbt</v>
      </c>
    </row>
    <row r="354" spans="1:7" x14ac:dyDescent="0.25">
      <c r="A354" s="3" t="s">
        <v>357</v>
      </c>
      <c r="B354" s="4">
        <v>19790285</v>
      </c>
      <c r="C354" s="4">
        <v>65677</v>
      </c>
      <c r="D354" s="5">
        <v>268</v>
      </c>
      <c r="E354" s="4">
        <v>21210348</v>
      </c>
      <c r="F354" t="str" cm="1">
        <f t="array" ref="F354">URL(A354)</f>
        <v>https://d.docs.live.net/a54229a447a99c35/Documents/artist/6FBDaR13swtiWwGhX1WQsP_songs.html</v>
      </c>
      <c r="G354" t="str">
        <f t="shared" si="6"/>
        <v>6FBDaR13swtiWwGhX1WQsP</v>
      </c>
    </row>
    <row r="355" spans="1:7" x14ac:dyDescent="0.25">
      <c r="A355" s="3" t="s">
        <v>358</v>
      </c>
      <c r="B355" s="4">
        <v>19788968</v>
      </c>
      <c r="C355" s="4">
        <v>-7512</v>
      </c>
      <c r="D355" s="5">
        <v>333</v>
      </c>
      <c r="E355" s="4">
        <v>19999400</v>
      </c>
      <c r="F355" t="str" cm="1">
        <f t="array" ref="F355">URL(A355)</f>
        <v>https://d.docs.live.net/a54229a447a99c35/Documents/artist/4D75GcNG95ebPtNvoNVXhz_songs.html</v>
      </c>
      <c r="G355" t="str">
        <f t="shared" si="6"/>
        <v>4D75GcNG95ebPtNvoNVXhz</v>
      </c>
    </row>
    <row r="356" spans="1:7" x14ac:dyDescent="0.25">
      <c r="A356" s="3" t="s">
        <v>359</v>
      </c>
      <c r="B356" s="4">
        <v>19788783</v>
      </c>
      <c r="C356" s="4">
        <v>-12521</v>
      </c>
      <c r="D356" s="5">
        <v>213</v>
      </c>
      <c r="E356" s="4">
        <v>22882543</v>
      </c>
      <c r="F356" t="str" cm="1">
        <f t="array" ref="F356">URL(A356)</f>
        <v>https://d.docs.live.net/a54229a447a99c35/Documents/artist/31W5EY0aAly4Qieq6OFu6I_songs.html</v>
      </c>
      <c r="G356" t="str">
        <f t="shared" si="6"/>
        <v>31W5EY0aAly4Qieq6OFu6I</v>
      </c>
    </row>
    <row r="357" spans="1:7" x14ac:dyDescent="0.25">
      <c r="A357" s="3" t="s">
        <v>360</v>
      </c>
      <c r="B357" s="4">
        <v>19688743</v>
      </c>
      <c r="C357" s="4">
        <v>-132511</v>
      </c>
      <c r="D357" s="5">
        <v>265</v>
      </c>
      <c r="E357" s="4">
        <v>21787952</v>
      </c>
      <c r="F357" t="str" cm="1">
        <f t="array" ref="F357">URL(A357)</f>
        <v>https://d.docs.live.net/a54229a447a99c35/Documents/artist/5wCmhq5J2hPwL2r0eKurxn_songs.html</v>
      </c>
      <c r="G357" t="str">
        <f t="shared" si="6"/>
        <v>5wCmhq5J2hPwL2r0eKurxn</v>
      </c>
    </row>
    <row r="358" spans="1:7" x14ac:dyDescent="0.25">
      <c r="A358" s="3" t="s">
        <v>361</v>
      </c>
      <c r="B358" s="4">
        <v>19680962</v>
      </c>
      <c r="C358" s="4">
        <v>-25427</v>
      </c>
      <c r="D358" s="5">
        <v>116</v>
      </c>
      <c r="E358" s="4">
        <v>29284554</v>
      </c>
      <c r="F358" t="str" cm="1">
        <f t="array" ref="F358">URL(A358)</f>
        <v>https://d.docs.live.net/a54229a447a99c35/Documents/artist/3MZsBdqDrRTJihTHQrO6Dq_songs.html</v>
      </c>
      <c r="G358" t="str">
        <f t="shared" si="6"/>
        <v>3MZsBdqDrRTJihTHQrO6Dq</v>
      </c>
    </row>
    <row r="359" spans="1:7" x14ac:dyDescent="0.25">
      <c r="A359" s="3" t="s">
        <v>362</v>
      </c>
      <c r="B359" s="4">
        <v>19662995</v>
      </c>
      <c r="C359" s="4">
        <v>8261</v>
      </c>
      <c r="D359" s="5">
        <v>309</v>
      </c>
      <c r="E359" s="4">
        <v>20084135</v>
      </c>
      <c r="F359" t="str" cm="1">
        <f t="array" ref="F359">URL(A359)</f>
        <v>https://d.docs.live.net/a54229a447a99c35/Documents/artist/5LfGQac0EIXyAN8aUwmNAQ_songs.html</v>
      </c>
      <c r="G359" t="str">
        <f t="shared" si="6"/>
        <v>5LfGQac0EIXyAN8aUwmNAQ</v>
      </c>
    </row>
    <row r="360" spans="1:7" x14ac:dyDescent="0.25">
      <c r="A360" s="3" t="s">
        <v>363</v>
      </c>
      <c r="B360" s="4">
        <v>19623629</v>
      </c>
      <c r="C360" s="4">
        <v>-17976</v>
      </c>
      <c r="D360" s="5">
        <v>300</v>
      </c>
      <c r="E360" s="4">
        <v>19882978</v>
      </c>
      <c r="F360" t="str" cm="1">
        <f t="array" ref="F360">URL(A360)</f>
        <v>https://d.docs.live.net/a54229a447a99c35/Documents/artist/2cPqdH7XMvwaBJEVjheH8g_songs.html</v>
      </c>
      <c r="G360" t="str">
        <f t="shared" si="6"/>
        <v>2cPqdH7XMvwaBJEVjheH8g</v>
      </c>
    </row>
    <row r="361" spans="1:7" x14ac:dyDescent="0.25">
      <c r="A361" s="3" t="s">
        <v>364</v>
      </c>
      <c r="B361" s="4">
        <v>19484922</v>
      </c>
      <c r="C361" s="4">
        <v>-69161</v>
      </c>
      <c r="D361" s="5">
        <v>344</v>
      </c>
      <c r="E361" s="4">
        <v>19744831</v>
      </c>
      <c r="F361" t="str" cm="1">
        <f t="array" ref="F361">URL(A361)</f>
        <v>https://d.docs.live.net/a54229a447a99c35/Documents/artist/7gP3bB2nilZXLfPHJhMdvc_songs.html</v>
      </c>
      <c r="G361" t="str">
        <f t="shared" si="6"/>
        <v>7gP3bB2nilZXLfPHJhMdvc</v>
      </c>
    </row>
    <row r="362" spans="1:7" x14ac:dyDescent="0.25">
      <c r="A362" s="3" t="s">
        <v>365</v>
      </c>
      <c r="B362" s="4">
        <v>19411964</v>
      </c>
      <c r="C362" s="4">
        <v>237603</v>
      </c>
      <c r="D362" s="5">
        <v>322</v>
      </c>
      <c r="E362" s="4">
        <v>21037539</v>
      </c>
      <c r="F362" t="str" cm="1">
        <f t="array" ref="F362">URL(A362)</f>
        <v>https://d.docs.live.net/a54229a447a99c35/Documents/artist/5rSXSAkZ67PYJSvpUpkOr7_songs.html</v>
      </c>
      <c r="G362" t="str">
        <f t="shared" si="6"/>
        <v>5rSXSAkZ67PYJSvpUpkOr7</v>
      </c>
    </row>
    <row r="363" spans="1:7" x14ac:dyDescent="0.25">
      <c r="A363" s="3" t="s">
        <v>366</v>
      </c>
      <c r="B363" s="4">
        <v>19387319</v>
      </c>
      <c r="C363" s="4">
        <v>49133</v>
      </c>
      <c r="D363" s="5">
        <v>114</v>
      </c>
      <c r="E363" s="4">
        <v>34912997</v>
      </c>
      <c r="F363" t="str" cm="1">
        <f t="array" ref="F363">URL(A363)</f>
        <v>https://d.docs.live.net/a54229a447a99c35/Documents/artist/7guDJrEfX3qb6FEbdPA5qi_songs.html</v>
      </c>
      <c r="G363" t="str">
        <f t="shared" si="6"/>
        <v>7guDJrEfX3qb6FEbdPA5qi</v>
      </c>
    </row>
    <row r="364" spans="1:7" x14ac:dyDescent="0.25">
      <c r="A364" s="3" t="s">
        <v>367</v>
      </c>
      <c r="B364" s="4">
        <v>19379368</v>
      </c>
      <c r="C364" s="4">
        <v>150352</v>
      </c>
      <c r="D364" s="5">
        <v>363</v>
      </c>
      <c r="E364" s="4">
        <v>19379368</v>
      </c>
      <c r="F364" t="str" cm="1">
        <f t="array" ref="F364">URL(A364)</f>
        <v>https://d.docs.live.net/a54229a447a99c35/Documents/artist/5arKwJZEvT5uKq4o0JfqR4_songs.html</v>
      </c>
      <c r="G364" t="str">
        <f t="shared" si="6"/>
        <v>5arKwJZEvT5uKq4o0JfqR4</v>
      </c>
    </row>
    <row r="365" spans="1:7" x14ac:dyDescent="0.25">
      <c r="A365" s="3" t="s">
        <v>368</v>
      </c>
      <c r="B365" s="4">
        <v>19344281</v>
      </c>
      <c r="C365" s="4">
        <v>25248</v>
      </c>
      <c r="D365" s="5">
        <v>314</v>
      </c>
      <c r="E365" s="4">
        <v>20130635</v>
      </c>
      <c r="F365" t="str" cm="1">
        <f t="array" ref="F365">URL(A365)</f>
        <v>https://d.docs.live.net/a54229a447a99c35/Documents/artist/53A0W3U0s8diEn9RhXQhVz_songs.html</v>
      </c>
      <c r="G365" t="str">
        <f t="shared" si="6"/>
        <v>53A0W3U0s8diEn9RhXQhVz</v>
      </c>
    </row>
    <row r="366" spans="1:7" x14ac:dyDescent="0.25">
      <c r="A366" s="3" t="s">
        <v>369</v>
      </c>
      <c r="B366" s="4">
        <v>19336659</v>
      </c>
      <c r="C366" s="4">
        <v>558078</v>
      </c>
      <c r="D366" s="5">
        <v>365</v>
      </c>
      <c r="E366" s="4">
        <v>19336659</v>
      </c>
      <c r="F366" t="str" cm="1">
        <f t="array" ref="F366">URL(A366)</f>
        <v>https://d.docs.live.net/a54229a447a99c35/Documents/artist/1fctva4kpRbg2k3v7kwRuS_songs.html</v>
      </c>
      <c r="G366" t="str">
        <f t="shared" si="6"/>
        <v>1fctva4kpRbg2k3v7kwRuS</v>
      </c>
    </row>
    <row r="367" spans="1:7" x14ac:dyDescent="0.25">
      <c r="A367" s="3" t="s">
        <v>370</v>
      </c>
      <c r="B367" s="4">
        <v>19243479</v>
      </c>
      <c r="C367" s="4">
        <v>-19794</v>
      </c>
      <c r="D367" s="5">
        <v>344</v>
      </c>
      <c r="E367" s="4">
        <v>19406664</v>
      </c>
      <c r="F367" t="str" cm="1">
        <f t="array" ref="F367">URL(A367)</f>
        <v>https://d.docs.live.net/a54229a447a99c35/Documents/artist/2oSONSC9zQ4UonDKnLqksx_songs.html</v>
      </c>
      <c r="G367" t="str">
        <f t="shared" si="6"/>
        <v>2oSONSC9zQ4UonDKnLqksx</v>
      </c>
    </row>
    <row r="368" spans="1:7" x14ac:dyDescent="0.25">
      <c r="A368" s="3" t="s">
        <v>371</v>
      </c>
      <c r="B368" s="4">
        <v>19215142</v>
      </c>
      <c r="C368" s="4">
        <v>32720</v>
      </c>
      <c r="D368" s="5">
        <v>287</v>
      </c>
      <c r="E368" s="4">
        <v>20003871</v>
      </c>
      <c r="F368" t="str" cm="1">
        <f t="array" ref="F368">URL(A368)</f>
        <v>https://d.docs.live.net/a54229a447a99c35/Documents/artist/3gBKY0y3dFFVRqicLnVZYz_songs.html</v>
      </c>
      <c r="G368" t="str">
        <f t="shared" si="6"/>
        <v>3gBKY0y3dFFVRqicLnVZYz</v>
      </c>
    </row>
    <row r="369" spans="1:7" x14ac:dyDescent="0.25">
      <c r="A369" s="3" t="s">
        <v>372</v>
      </c>
      <c r="B369" s="4">
        <v>19144485</v>
      </c>
      <c r="C369" s="4">
        <v>-2140</v>
      </c>
      <c r="D369" s="5">
        <v>173</v>
      </c>
      <c r="E369" s="4">
        <v>23350285</v>
      </c>
      <c r="F369" t="str" cm="1">
        <f t="array" ref="F369">URL(A369)</f>
        <v>https://d.docs.live.net/a54229a447a99c35/Documents/artist/1wZtkThiXbVNtj6hee6dz9_songs.html</v>
      </c>
      <c r="G369" t="str">
        <f t="shared" si="6"/>
        <v>1wZtkThiXbVNtj6hee6dz9</v>
      </c>
    </row>
    <row r="370" spans="1:7" x14ac:dyDescent="0.25">
      <c r="A370" s="3" t="s">
        <v>373</v>
      </c>
      <c r="B370" s="4">
        <v>19135477</v>
      </c>
      <c r="C370" s="4">
        <v>26817</v>
      </c>
      <c r="D370" s="5">
        <v>316</v>
      </c>
      <c r="E370" s="4">
        <v>19613596</v>
      </c>
      <c r="F370" t="str" cm="1">
        <f t="array" ref="F370">URL(A370)</f>
        <v>https://d.docs.live.net/a54229a447a99c35/Documents/artist/2gBjLmx6zQnFGQJCAQpRgw_songs.html</v>
      </c>
      <c r="G370" t="str">
        <f t="shared" si="6"/>
        <v>2gBjLmx6zQnFGQJCAQpRgw</v>
      </c>
    </row>
    <row r="371" spans="1:7" x14ac:dyDescent="0.25">
      <c r="A371" s="3" t="s">
        <v>374</v>
      </c>
      <c r="B371" s="4">
        <v>19097553</v>
      </c>
      <c r="C371" s="4">
        <v>-46937</v>
      </c>
      <c r="D371" s="5">
        <v>296</v>
      </c>
      <c r="E371" s="4">
        <v>20299307</v>
      </c>
      <c r="F371" t="str" cm="1">
        <f t="array" ref="F371">URL(A371)</f>
        <v>https://d.docs.live.net/a54229a447a99c35/Documents/artist/6oMuImdp5ZcFhWP0ESe6mG_songs.html</v>
      </c>
      <c r="G371" t="str">
        <f t="shared" si="6"/>
        <v>6oMuImdp5ZcFhWP0ESe6mG</v>
      </c>
    </row>
    <row r="372" spans="1:7" x14ac:dyDescent="0.25">
      <c r="A372" s="3" t="s">
        <v>375</v>
      </c>
      <c r="B372" s="4">
        <v>19087196</v>
      </c>
      <c r="C372" s="4">
        <v>-17825</v>
      </c>
      <c r="D372" s="5">
        <v>253</v>
      </c>
      <c r="E372" s="4">
        <v>21660367</v>
      </c>
      <c r="F372" t="str" cm="1">
        <f t="array" ref="F372">URL(A372)</f>
        <v>https://d.docs.live.net/a54229a447a99c35/Documents/artist/0vR2qb8m9WHeZ5ByCbimq2_songs.html</v>
      </c>
      <c r="G372" t="str">
        <f t="shared" si="6"/>
        <v>0vR2qb8m9WHeZ5ByCbimq2</v>
      </c>
    </row>
    <row r="373" spans="1:7" x14ac:dyDescent="0.25">
      <c r="A373" s="3" t="s">
        <v>376</v>
      </c>
      <c r="B373" s="4">
        <v>19082645</v>
      </c>
      <c r="C373" s="4">
        <v>104090</v>
      </c>
      <c r="D373" s="5">
        <v>345</v>
      </c>
      <c r="E373" s="4">
        <v>19486163</v>
      </c>
      <c r="F373" t="str" cm="1">
        <f t="array" ref="F373">URL(A373)</f>
        <v>https://d.docs.live.net/a54229a447a99c35/Documents/artist/2mpeljBig2IXLXRAFO9AAs_songs.html</v>
      </c>
      <c r="G373" t="str">
        <f t="shared" si="6"/>
        <v>2mpeljBig2IXLXRAFO9AAs</v>
      </c>
    </row>
    <row r="374" spans="1:7" x14ac:dyDescent="0.25">
      <c r="A374" s="3" t="s">
        <v>377</v>
      </c>
      <c r="B374" s="4">
        <v>19028000</v>
      </c>
      <c r="C374" s="4">
        <v>-28667</v>
      </c>
      <c r="D374" s="5">
        <v>162</v>
      </c>
      <c r="E374" s="4">
        <v>26492455</v>
      </c>
      <c r="F374" t="str" cm="1">
        <f t="array" ref="F374">URL(A374)</f>
        <v>https://d.docs.live.net/a54229a447a99c35/Documents/artist/1bAftSH8umNcGZ0uyV7LMg_songs.html</v>
      </c>
      <c r="G374" t="str">
        <f t="shared" si="6"/>
        <v>1bAftSH8umNcGZ0uyV7LMg</v>
      </c>
    </row>
    <row r="375" spans="1:7" x14ac:dyDescent="0.25">
      <c r="A375" s="3" t="s">
        <v>378</v>
      </c>
      <c r="B375" s="4">
        <v>19000487</v>
      </c>
      <c r="C375" s="4">
        <v>-148706</v>
      </c>
      <c r="D375" s="5">
        <v>135</v>
      </c>
      <c r="E375" s="4">
        <v>26666031</v>
      </c>
      <c r="F375" t="str" cm="1">
        <f t="array" ref="F375">URL(A375)</f>
        <v>https://d.docs.live.net/a54229a447a99c35/Documents/artist/7o2ZQYM7nTsaVdkXY38UAA_songs.html</v>
      </c>
      <c r="G375" t="str">
        <f t="shared" si="6"/>
        <v>7o2ZQYM7nTsaVdkXY38UAA</v>
      </c>
    </row>
    <row r="376" spans="1:7" x14ac:dyDescent="0.25">
      <c r="A376" s="3" t="s">
        <v>379</v>
      </c>
      <c r="B376" s="4">
        <v>18930271</v>
      </c>
      <c r="C376" s="4">
        <v>16103</v>
      </c>
      <c r="D376" s="5">
        <v>318</v>
      </c>
      <c r="E376" s="4">
        <v>19290184</v>
      </c>
      <c r="F376" t="str" cm="1">
        <f t="array" ref="F376">URL(A376)</f>
        <v>https://d.docs.live.net/a54229a447a99c35/Documents/artist/3Sz7ZnJQBIHsXLUSo0OQtM_songs.html</v>
      </c>
      <c r="G376" t="str">
        <f t="shared" si="6"/>
        <v>3Sz7ZnJQBIHsXLUSo0OQtM</v>
      </c>
    </row>
    <row r="377" spans="1:7" x14ac:dyDescent="0.25">
      <c r="A377" s="3" t="s">
        <v>380</v>
      </c>
      <c r="B377" s="4">
        <v>18916061</v>
      </c>
      <c r="C377" s="4">
        <v>-47413</v>
      </c>
      <c r="D377" s="5">
        <v>367</v>
      </c>
      <c r="E377" s="4">
        <v>19114694</v>
      </c>
      <c r="F377" t="str" cm="1">
        <f t="array" ref="F377">URL(A377)</f>
        <v>https://d.docs.live.net/a54229a447a99c35/Documents/artist/55fhWPvDiMpLnE4ZzNXZyW_songs.html</v>
      </c>
      <c r="G377" t="str">
        <f t="shared" si="6"/>
        <v>55fhWPvDiMpLnE4ZzNXZyW</v>
      </c>
    </row>
    <row r="378" spans="1:7" x14ac:dyDescent="0.25">
      <c r="A378" s="3" t="s">
        <v>381</v>
      </c>
      <c r="B378" s="4">
        <v>18896071</v>
      </c>
      <c r="C378" s="4">
        <v>-53435</v>
      </c>
      <c r="D378" s="5">
        <v>181</v>
      </c>
      <c r="E378" s="4">
        <v>24991591</v>
      </c>
      <c r="F378" t="str" cm="1">
        <f t="array" ref="F378">URL(A378)</f>
        <v>https://d.docs.live.net/a54229a447a99c35/Documents/artist/0ErzCpIMyLcjPiwT4elrtZ_songs.html</v>
      </c>
      <c r="G378" t="str">
        <f t="shared" si="6"/>
        <v>0ErzCpIMyLcjPiwT4elrtZ</v>
      </c>
    </row>
    <row r="379" spans="1:7" x14ac:dyDescent="0.25">
      <c r="A379" s="3" t="s">
        <v>382</v>
      </c>
      <c r="B379" s="4">
        <v>18895355</v>
      </c>
      <c r="C379" s="4">
        <v>14016</v>
      </c>
      <c r="D379" s="5">
        <v>243</v>
      </c>
      <c r="E379" s="4">
        <v>22716809</v>
      </c>
      <c r="F379" t="str" cm="1">
        <f t="array" ref="F379">URL(A379)</f>
        <v>https://d.docs.live.net/a54229a447a99c35/Documents/artist/3koiLjNrgRTNbOwViDipeA_songs.html</v>
      </c>
      <c r="G379" t="str">
        <f t="shared" si="6"/>
        <v>3koiLjNrgRTNbOwViDipeA</v>
      </c>
    </row>
    <row r="380" spans="1:7" x14ac:dyDescent="0.25">
      <c r="A380" s="3" t="s">
        <v>383</v>
      </c>
      <c r="B380" s="4">
        <v>18829242</v>
      </c>
      <c r="C380" s="4">
        <v>-11391</v>
      </c>
      <c r="D380" s="5">
        <v>309</v>
      </c>
      <c r="E380" s="4">
        <v>20387752</v>
      </c>
      <c r="F380" t="str" cm="1">
        <f t="array" ref="F380">URL(A380)</f>
        <v>https://d.docs.live.net/a54229a447a99c35/Documents/artist/0ZED1XzwlLHW4ZaG4lOT6m_songs.html</v>
      </c>
      <c r="G380" t="str">
        <f t="shared" si="6"/>
        <v>0ZED1XzwlLHW4ZaG4lOT6m</v>
      </c>
    </row>
    <row r="381" spans="1:7" x14ac:dyDescent="0.25">
      <c r="A381" s="3" t="s">
        <v>384</v>
      </c>
      <c r="B381" s="4">
        <v>18771564</v>
      </c>
      <c r="C381" s="4">
        <v>-88418</v>
      </c>
      <c r="D381" s="5">
        <v>291</v>
      </c>
      <c r="E381" s="4">
        <v>18974847</v>
      </c>
      <c r="F381" t="str" cm="1">
        <f t="array" ref="F381">URL(A381)</f>
        <v>https://d.docs.live.net/a54229a447a99c35/Documents/artist/2ysnwxxNtSgbb9t1m2Ur4j_songs.html</v>
      </c>
      <c r="G381" t="str">
        <f t="shared" si="6"/>
        <v>2ysnwxxNtSgbb9t1m2Ur4j</v>
      </c>
    </row>
    <row r="382" spans="1:7" x14ac:dyDescent="0.25">
      <c r="A382" s="3" t="s">
        <v>385</v>
      </c>
      <c r="B382" s="4">
        <v>18754176</v>
      </c>
      <c r="C382" s="4">
        <v>84439</v>
      </c>
      <c r="D382" s="5">
        <v>268</v>
      </c>
      <c r="E382" s="4">
        <v>21137562</v>
      </c>
      <c r="F382" t="str" cm="1">
        <f t="array" ref="F382">URL(A382)</f>
        <v>https://d.docs.live.net/a54229a447a99c35/Documents/artist/2HPaUgqeutzr3jx5a9WyDV_songs.html</v>
      </c>
      <c r="G382" t="str">
        <f t="shared" si="6"/>
        <v>2HPaUgqeutzr3jx5a9WyDV</v>
      </c>
    </row>
    <row r="383" spans="1:7" x14ac:dyDescent="0.25">
      <c r="A383" s="3" t="s">
        <v>386</v>
      </c>
      <c r="B383" s="4">
        <v>18707219</v>
      </c>
      <c r="C383" s="4">
        <v>21938</v>
      </c>
      <c r="D383" s="5">
        <v>344</v>
      </c>
      <c r="E383" s="4">
        <v>19561233</v>
      </c>
      <c r="F383" t="str" cm="1">
        <f t="array" ref="F383">URL(A383)</f>
        <v>https://d.docs.live.net/a54229a447a99c35/Documents/artist/1qto4hHid1P71emI6Fd8xi_songs.html</v>
      </c>
      <c r="G383" t="str">
        <f t="shared" si="6"/>
        <v>1qto4hHid1P71emI6Fd8xi</v>
      </c>
    </row>
    <row r="384" spans="1:7" x14ac:dyDescent="0.25">
      <c r="A384" s="3" t="s">
        <v>387</v>
      </c>
      <c r="B384" s="4">
        <v>18668715</v>
      </c>
      <c r="C384" s="4">
        <v>-77542</v>
      </c>
      <c r="D384" s="5">
        <v>49</v>
      </c>
      <c r="E384" s="4">
        <v>47203544</v>
      </c>
      <c r="F384" t="str" cm="1">
        <f t="array" ref="F384">URL(A384)</f>
        <v>https://d.docs.live.net/a54229a447a99c35/Documents/artist/3LZZPxNDGDFVSIPqf4JuEf_songs.html</v>
      </c>
      <c r="G384" t="str">
        <f t="shared" si="6"/>
        <v>3LZZPxNDGDFVSIPqf4JuEf</v>
      </c>
    </row>
    <row r="385" spans="1:7" x14ac:dyDescent="0.25">
      <c r="A385" s="3" t="s">
        <v>388</v>
      </c>
      <c r="B385" s="4">
        <v>18631485</v>
      </c>
      <c r="C385" s="4">
        <v>-80212</v>
      </c>
      <c r="D385" s="5">
        <v>74</v>
      </c>
      <c r="E385" s="4">
        <v>38062951</v>
      </c>
      <c r="F385" t="str" cm="1">
        <f t="array" ref="F385">URL(A385)</f>
        <v>https://d.docs.live.net/a54229a447a99c35/Documents/artist/3MdXrJWsbVzdn6fe5JYkSQ_songs.html</v>
      </c>
      <c r="G385" t="str">
        <f t="shared" si="6"/>
        <v>3MdXrJWsbVzdn6fe5JYkSQ</v>
      </c>
    </row>
    <row r="386" spans="1:7" x14ac:dyDescent="0.25">
      <c r="A386" s="3" t="s">
        <v>389</v>
      </c>
      <c r="B386" s="4">
        <v>18594705</v>
      </c>
      <c r="C386" s="4">
        <v>35769</v>
      </c>
      <c r="D386" s="5">
        <v>265</v>
      </c>
      <c r="E386" s="4">
        <v>21285336</v>
      </c>
      <c r="F386" t="str" cm="1">
        <f t="array" ref="F386">URL(A386)</f>
        <v>https://d.docs.live.net/a54229a447a99c35/Documents/artist/19HM5j0ULGSmEoRcrSe5x3_songs.html</v>
      </c>
      <c r="G386" t="str">
        <f t="shared" si="6"/>
        <v>19HM5j0ULGSmEoRcrSe5x3</v>
      </c>
    </row>
    <row r="387" spans="1:7" x14ac:dyDescent="0.25">
      <c r="A387" s="3" t="s">
        <v>390</v>
      </c>
      <c r="B387" s="4">
        <v>18533262</v>
      </c>
      <c r="C387" s="4">
        <v>-59419</v>
      </c>
      <c r="D387" s="5">
        <v>220</v>
      </c>
      <c r="E387" s="4">
        <v>22323897</v>
      </c>
      <c r="F387" t="str" cm="1">
        <f t="array" ref="F387">URL(A387)</f>
        <v>https://d.docs.live.net/a54229a447a99c35/Documents/artist/6n28c9qs9hNGriNa72b26u_songs.html</v>
      </c>
      <c r="G387" t="str">
        <f t="shared" si="6"/>
        <v>6n28c9qs9hNGriNa72b26u</v>
      </c>
    </row>
    <row r="388" spans="1:7" x14ac:dyDescent="0.25">
      <c r="A388" s="3" t="s">
        <v>391</v>
      </c>
      <c r="B388" s="4">
        <v>18532442</v>
      </c>
      <c r="C388" s="4">
        <v>18556</v>
      </c>
      <c r="D388" s="5">
        <v>258</v>
      </c>
      <c r="E388" s="4">
        <v>19735588</v>
      </c>
      <c r="F388" t="str" cm="1">
        <f t="array" ref="F388">URL(A388)</f>
        <v>https://d.docs.live.net/a54229a447a99c35/Documents/artist/0k17h0D3J5VfsdmQ1iZtE9_songs.html</v>
      </c>
      <c r="G388" t="str">
        <f t="shared" si="6"/>
        <v>0k17h0D3J5VfsdmQ1iZtE9</v>
      </c>
    </row>
    <row r="389" spans="1:7" x14ac:dyDescent="0.25">
      <c r="A389" s="3" t="s">
        <v>392</v>
      </c>
      <c r="B389" s="4">
        <v>18521350</v>
      </c>
      <c r="C389" s="4">
        <v>33876</v>
      </c>
      <c r="D389" s="5">
        <v>336</v>
      </c>
      <c r="E389" s="4">
        <v>20506019</v>
      </c>
      <c r="F389" t="str" cm="1">
        <f t="array" ref="F389">URL(A389)</f>
        <v>https://d.docs.live.net/a54229a447a99c35/Documents/artist/1dVygo6tRFXC8CSWURQJq2_songs.html</v>
      </c>
      <c r="G389" t="str">
        <f t="shared" si="6"/>
        <v>1dVygo6tRFXC8CSWURQJq2</v>
      </c>
    </row>
    <row r="390" spans="1:7" x14ac:dyDescent="0.25">
      <c r="A390" s="3" t="s">
        <v>393</v>
      </c>
      <c r="B390" s="4">
        <v>18482699</v>
      </c>
      <c r="C390" s="4">
        <v>-25828</v>
      </c>
      <c r="D390" s="5">
        <v>226</v>
      </c>
      <c r="E390" s="4">
        <v>22821691</v>
      </c>
      <c r="F390" t="str" cm="1">
        <f t="array" ref="F390">URL(A390)</f>
        <v>https://d.docs.live.net/a54229a447a99c35/Documents/artist/1HBjj22wzbscIZ9sEb5dyf_songs.html</v>
      </c>
      <c r="G390" t="str">
        <f t="shared" si="6"/>
        <v>1HBjj22wzbscIZ9sEb5dyf</v>
      </c>
    </row>
    <row r="391" spans="1:7" x14ac:dyDescent="0.25">
      <c r="A391" s="3" t="s">
        <v>394</v>
      </c>
      <c r="B391" s="4">
        <v>18480558</v>
      </c>
      <c r="C391" s="4">
        <v>25994</v>
      </c>
      <c r="D391" s="5">
        <v>325</v>
      </c>
      <c r="E391" s="4">
        <v>18491100</v>
      </c>
      <c r="F391" t="str" cm="1">
        <f t="array" ref="F391">URL(A391)</f>
        <v>https://d.docs.live.net/a54229a447a99c35/Documents/artist/5GnnSrwNCGyfAU4zuIytiS_songs.html</v>
      </c>
      <c r="G391" t="str">
        <f t="shared" si="6"/>
        <v>5GnnSrwNCGyfAU4zuIytiS</v>
      </c>
    </row>
    <row r="392" spans="1:7" x14ac:dyDescent="0.25">
      <c r="A392" s="3" t="s">
        <v>395</v>
      </c>
      <c r="B392" s="4">
        <v>18452682</v>
      </c>
      <c r="C392" s="4">
        <v>10775</v>
      </c>
      <c r="D392" s="5">
        <v>257</v>
      </c>
      <c r="E392" s="4">
        <v>22421731</v>
      </c>
      <c r="F392" t="str" cm="1">
        <f t="array" ref="F392">URL(A392)</f>
        <v>https://d.docs.live.net/a54229a447a99c35/Documents/artist/1dKdetem2xEmjgvyymzytS_songs.html</v>
      </c>
      <c r="G392" t="str">
        <f t="shared" ref="G392:G455" si="7">MID(
  SUBSTITUTE(F392, "\", "/"),
  FIND("artist/", SUBSTITUTE(F392, "\", "/")) + 7,
  IFERROR(
    FIND("_", SUBSTITUTE(F392, "\", "/")) - FIND("artist/", SUBSTITUTE(F392, "\", "/")) - 7,
    FIND(".html", SUBSTITUTE(F392, "\", "/")) - FIND("artist/", SUBSTITUTE(F392, "\", "/")) - 7
  )
)</f>
        <v>1dKdetem2xEmjgvyymzytS</v>
      </c>
    </row>
    <row r="393" spans="1:7" x14ac:dyDescent="0.25">
      <c r="A393" s="3" t="s">
        <v>396</v>
      </c>
      <c r="B393" s="4">
        <v>18434899</v>
      </c>
      <c r="C393" s="4">
        <v>7527</v>
      </c>
      <c r="D393" s="5">
        <v>317</v>
      </c>
      <c r="E393" s="4">
        <v>18869973</v>
      </c>
      <c r="F393" t="str" cm="1">
        <f t="array" ref="F393">URL(A393)</f>
        <v>https://d.docs.live.net/a54229a447a99c35/Documents/artist/6sFIWsNpZYqfjUpaCgueju_songs.html</v>
      </c>
      <c r="G393" t="str">
        <f t="shared" si="7"/>
        <v>6sFIWsNpZYqfjUpaCgueju</v>
      </c>
    </row>
    <row r="394" spans="1:7" x14ac:dyDescent="0.25">
      <c r="A394" s="3" t="s">
        <v>397</v>
      </c>
      <c r="B394" s="4">
        <v>18425699</v>
      </c>
      <c r="C394" s="4">
        <v>38092</v>
      </c>
      <c r="D394" s="5">
        <v>257</v>
      </c>
      <c r="E394" s="4">
        <v>21465775</v>
      </c>
      <c r="F394" t="str" cm="1">
        <f t="array" ref="F394">URL(A394)</f>
        <v>https://d.docs.live.net/a54229a447a99c35/Documents/artist/5JZ7CnR6gTvEMKX4g70Amv_songs.html</v>
      </c>
      <c r="G394" t="str">
        <f t="shared" si="7"/>
        <v>5JZ7CnR6gTvEMKX4g70Amv</v>
      </c>
    </row>
    <row r="395" spans="1:7" x14ac:dyDescent="0.25">
      <c r="A395" s="3" t="s">
        <v>398</v>
      </c>
      <c r="B395" s="4">
        <v>18294175</v>
      </c>
      <c r="C395" s="4">
        <v>-41878</v>
      </c>
      <c r="D395" s="5">
        <v>315</v>
      </c>
      <c r="E395" s="4">
        <v>20524026</v>
      </c>
      <c r="F395" t="str" cm="1">
        <f t="array" ref="F395">URL(A395)</f>
        <v>https://d.docs.live.net/a54229a447a99c35/Documents/artist/6icQOAFXDZKsumw3YXyusw_songs.html</v>
      </c>
      <c r="G395" t="str">
        <f t="shared" si="7"/>
        <v>6icQOAFXDZKsumw3YXyusw</v>
      </c>
    </row>
    <row r="396" spans="1:7" x14ac:dyDescent="0.25">
      <c r="A396" s="3" t="s">
        <v>399</v>
      </c>
      <c r="B396" s="4">
        <v>18293227</v>
      </c>
      <c r="C396" s="4">
        <v>-27196</v>
      </c>
      <c r="D396" s="5">
        <v>247</v>
      </c>
      <c r="E396" s="4">
        <v>24056763</v>
      </c>
      <c r="F396" t="str" cm="1">
        <f t="array" ref="F396">URL(A396)</f>
        <v>https://d.docs.live.net/a54229a447a99c35/Documents/artist/3pQ4aA7dkolyjUAMrVScgh_songs.html</v>
      </c>
      <c r="G396" t="str">
        <f t="shared" si="7"/>
        <v>3pQ4aA7dkolyjUAMrVScgh</v>
      </c>
    </row>
    <row r="397" spans="1:7" x14ac:dyDescent="0.25">
      <c r="A397" s="3" t="s">
        <v>400</v>
      </c>
      <c r="B397" s="4">
        <v>18290875</v>
      </c>
      <c r="C397" s="4">
        <v>-51472</v>
      </c>
      <c r="D397" s="5">
        <v>332</v>
      </c>
      <c r="E397" s="4">
        <v>19164230</v>
      </c>
      <c r="F397" t="str" cm="1">
        <f t="array" ref="F397">URL(A397)</f>
        <v>https://d.docs.live.net/a54229a447a99c35/Documents/artist/0UWZUmn7sybxMCqrw9tGa7_songs.html</v>
      </c>
      <c r="G397" t="str">
        <f t="shared" si="7"/>
        <v>0UWZUmn7sybxMCqrw9tGa7</v>
      </c>
    </row>
    <row r="398" spans="1:7" x14ac:dyDescent="0.25">
      <c r="A398" s="3" t="s">
        <v>401</v>
      </c>
      <c r="B398" s="4">
        <v>18287397</v>
      </c>
      <c r="C398" s="4">
        <v>-3526</v>
      </c>
      <c r="D398" s="5">
        <v>230</v>
      </c>
      <c r="E398" s="4">
        <v>22169487</v>
      </c>
      <c r="F398" t="str" cm="1">
        <f t="array" ref="F398">URL(A398)</f>
        <v>https://d.docs.live.net/a54229a447a99c35/Documents/artist/21451j1KhjAiaYKflxBjr1_songs.html</v>
      </c>
      <c r="G398" t="str">
        <f t="shared" si="7"/>
        <v>21451j1KhjAiaYKflxBjr1</v>
      </c>
    </row>
    <row r="399" spans="1:7" x14ac:dyDescent="0.25">
      <c r="A399" s="3" t="s">
        <v>402</v>
      </c>
      <c r="B399" s="4">
        <v>18282239</v>
      </c>
      <c r="C399" s="4">
        <v>34701</v>
      </c>
      <c r="D399" s="5">
        <v>331</v>
      </c>
      <c r="E399" s="4">
        <v>18282239</v>
      </c>
      <c r="F399" t="str" cm="1">
        <f t="array" ref="F399">URL(A399)</f>
        <v>https://d.docs.live.net/a54229a447a99c35/Documents/artist/0WwSkZ7LtFUFjGjMZBMt6T_songs.html</v>
      </c>
      <c r="G399" t="str">
        <f t="shared" si="7"/>
        <v>0WwSkZ7LtFUFjGjMZBMt6T</v>
      </c>
    </row>
    <row r="400" spans="1:7" x14ac:dyDescent="0.25">
      <c r="A400" s="3" t="s">
        <v>403</v>
      </c>
      <c r="B400" s="4">
        <v>18257390</v>
      </c>
      <c r="C400" s="4">
        <v>-69296</v>
      </c>
      <c r="D400" s="5">
        <v>392</v>
      </c>
      <c r="E400" s="4">
        <v>18344823</v>
      </c>
      <c r="F400" t="str" cm="1">
        <f t="array" ref="F400">URL(A400)</f>
        <v>https://d.docs.live.net/a54229a447a99c35/Documents/artist/4AKwRarlmsUlLjIwt38NLw_songs.html</v>
      </c>
      <c r="G400" t="str">
        <f t="shared" si="7"/>
        <v>4AKwRarlmsUlLjIwt38NLw</v>
      </c>
    </row>
    <row r="401" spans="1:7" x14ac:dyDescent="0.25">
      <c r="A401" s="3" t="s">
        <v>404</v>
      </c>
      <c r="B401" s="4">
        <v>18254930</v>
      </c>
      <c r="C401" s="4">
        <v>-32164</v>
      </c>
      <c r="D401" s="5">
        <v>399</v>
      </c>
      <c r="E401" s="4">
        <v>18287094</v>
      </c>
      <c r="F401" t="str" cm="1">
        <f t="array" ref="F401">URL(A401)</f>
        <v>https://d.docs.live.net/a54229a447a99c35/Documents/artist/3XxNRirzbjfLdDli06zMaB_songs.html</v>
      </c>
      <c r="G401" t="str">
        <f t="shared" si="7"/>
        <v>3XxNRirzbjfLdDli06zMaB</v>
      </c>
    </row>
    <row r="402" spans="1:7" x14ac:dyDescent="0.25">
      <c r="A402" s="3" t="s">
        <v>405</v>
      </c>
      <c r="B402" s="4">
        <v>18204080</v>
      </c>
      <c r="C402" s="4">
        <v>57705</v>
      </c>
      <c r="D402" s="5">
        <v>349</v>
      </c>
      <c r="E402" s="4">
        <v>19355147</v>
      </c>
      <c r="F402" t="str" cm="1">
        <f t="array" ref="F402">URL(A402)</f>
        <v>https://d.docs.live.net/a54229a447a99c35/Documents/artist/75i9GaW2MJUgt4BkdUnuUY_songs.html</v>
      </c>
      <c r="G402" t="str">
        <f t="shared" si="7"/>
        <v>75i9GaW2MJUgt4BkdUnuUY</v>
      </c>
    </row>
    <row r="403" spans="1:7" x14ac:dyDescent="0.25">
      <c r="A403" s="3" t="s">
        <v>406</v>
      </c>
      <c r="B403" s="4">
        <v>18182439</v>
      </c>
      <c r="C403" s="4">
        <v>110161</v>
      </c>
      <c r="D403" s="5">
        <v>402</v>
      </c>
      <c r="E403" s="4">
        <v>18182439</v>
      </c>
      <c r="F403" t="str" cm="1">
        <f t="array" ref="F403">URL(A403)</f>
        <v>https://d.docs.live.net/a54229a447a99c35/Documents/artist/73jBynjsVtofjRpdpRAJGk_songs.html</v>
      </c>
      <c r="G403" t="str">
        <f t="shared" si="7"/>
        <v>73jBynjsVtofjRpdpRAJGk</v>
      </c>
    </row>
    <row r="404" spans="1:7" x14ac:dyDescent="0.25">
      <c r="A404" s="3" t="s">
        <v>407</v>
      </c>
      <c r="B404" s="4">
        <v>18146029</v>
      </c>
      <c r="C404" s="4">
        <v>-109058</v>
      </c>
      <c r="D404" s="5">
        <v>238</v>
      </c>
      <c r="E404" s="4">
        <v>22214709</v>
      </c>
      <c r="F404" t="str" cm="1">
        <f t="array" ref="F404">URL(A404)</f>
        <v>https://d.docs.live.net/a54229a447a99c35/Documents/artist/1TtXnWcUs0FCkaZDPGYHdf_songs.html</v>
      </c>
      <c r="G404" t="str">
        <f t="shared" si="7"/>
        <v>1TtXnWcUs0FCkaZDPGYHdf</v>
      </c>
    </row>
    <row r="405" spans="1:7" x14ac:dyDescent="0.25">
      <c r="A405" s="3" t="s">
        <v>408</v>
      </c>
      <c r="B405" s="4">
        <v>18134599</v>
      </c>
      <c r="C405" s="4">
        <v>62700</v>
      </c>
      <c r="D405" s="5">
        <v>197</v>
      </c>
      <c r="E405" s="4">
        <v>22604620</v>
      </c>
      <c r="F405" t="str" cm="1">
        <f t="array" ref="F405">URL(A405)</f>
        <v>https://d.docs.live.net/a54229a447a99c35/Documents/artist/3jK9MiCrA42lLAdMGUZpwa_songs.html</v>
      </c>
      <c r="G405" t="str">
        <f t="shared" si="7"/>
        <v>3jK9MiCrA42lLAdMGUZpwa</v>
      </c>
    </row>
    <row r="406" spans="1:7" x14ac:dyDescent="0.25">
      <c r="A406" s="3" t="s">
        <v>409</v>
      </c>
      <c r="B406" s="4">
        <v>18127863</v>
      </c>
      <c r="C406" s="4">
        <v>50003</v>
      </c>
      <c r="D406" s="5">
        <v>72</v>
      </c>
      <c r="E406" s="4">
        <v>38479080</v>
      </c>
      <c r="F406" t="str" cm="1">
        <f t="array" ref="F406">URL(A406)</f>
        <v>https://d.docs.live.net/a54229a447a99c35/Documents/artist/6AMd49uBDJfhf30Ak2QR5s_songs.html</v>
      </c>
      <c r="G406" t="str">
        <f t="shared" si="7"/>
        <v>6AMd49uBDJfhf30Ak2QR5s</v>
      </c>
    </row>
    <row r="407" spans="1:7" x14ac:dyDescent="0.25">
      <c r="A407" s="3" t="s">
        <v>410</v>
      </c>
      <c r="B407" s="4">
        <v>18112476</v>
      </c>
      <c r="C407" s="4">
        <v>-126822</v>
      </c>
      <c r="D407" s="5">
        <v>381</v>
      </c>
      <c r="E407" s="4">
        <v>18574495</v>
      </c>
      <c r="F407" t="str" cm="1">
        <f t="array" ref="F407">URL(A407)</f>
        <v>https://d.docs.live.net/a54229a447a99c35/Documents/artist/6S0dmVVn4udvppDhZIWxCr_songs.html</v>
      </c>
      <c r="G407" t="str">
        <f t="shared" si="7"/>
        <v>6S0dmVVn4udvppDhZIWxCr</v>
      </c>
    </row>
    <row r="408" spans="1:7" x14ac:dyDescent="0.25">
      <c r="A408" s="3" t="s">
        <v>411</v>
      </c>
      <c r="B408" s="4">
        <v>18061631</v>
      </c>
      <c r="C408" s="4">
        <v>95569</v>
      </c>
      <c r="D408" s="5">
        <v>205</v>
      </c>
      <c r="E408" s="4">
        <v>23016594</v>
      </c>
      <c r="F408" t="str" cm="1">
        <f t="array" ref="F408">URL(A408)</f>
        <v>https://d.docs.live.net/a54229a447a99c35/Documents/artist/757aE44tKEUQEqRuT6GnEB_songs.html</v>
      </c>
      <c r="G408" t="str">
        <f t="shared" si="7"/>
        <v>757aE44tKEUQEqRuT6GnEB</v>
      </c>
    </row>
    <row r="409" spans="1:7" x14ac:dyDescent="0.25">
      <c r="A409" s="3" t="s">
        <v>412</v>
      </c>
      <c r="B409" s="4">
        <v>18025787</v>
      </c>
      <c r="C409" s="4">
        <v>86349</v>
      </c>
      <c r="D409" s="5">
        <v>270</v>
      </c>
      <c r="E409" s="4">
        <v>19965283</v>
      </c>
      <c r="F409" t="str" cm="1">
        <f t="array" ref="F409">URL(A409)</f>
        <v>https://d.docs.live.net/a54229a447a99c35/Documents/artist/5H1nN1SzW0qNeUEZvuXjAj_songs.html</v>
      </c>
      <c r="G409" t="str">
        <f t="shared" si="7"/>
        <v>5H1nN1SzW0qNeUEZvuXjAj</v>
      </c>
    </row>
    <row r="410" spans="1:7" x14ac:dyDescent="0.25">
      <c r="A410" s="3" t="s">
        <v>413</v>
      </c>
      <c r="B410" s="4">
        <v>18016564</v>
      </c>
      <c r="C410" s="4">
        <v>6771</v>
      </c>
      <c r="D410" s="5">
        <v>407</v>
      </c>
      <c r="E410" s="4">
        <v>18033356</v>
      </c>
      <c r="F410" t="str" cm="1">
        <f t="array" ref="F410">URL(A410)</f>
        <v>https://d.docs.live.net/a54229a447a99c35/Documents/artist/6nS5roXSAGhTGr34W6n7Et_songs.html</v>
      </c>
      <c r="G410" t="str">
        <f t="shared" si="7"/>
        <v>6nS5roXSAGhTGr34W6n7Et</v>
      </c>
    </row>
    <row r="411" spans="1:7" x14ac:dyDescent="0.25">
      <c r="A411" s="3" t="s">
        <v>414</v>
      </c>
      <c r="B411" s="4">
        <v>18016461</v>
      </c>
      <c r="C411" s="4">
        <v>-99858</v>
      </c>
      <c r="D411" s="5">
        <v>309</v>
      </c>
      <c r="E411" s="4">
        <v>19398229</v>
      </c>
      <c r="F411" t="str" cm="1">
        <f t="array" ref="F411">URL(A411)</f>
        <v>https://d.docs.live.net/a54229a447a99c35/Documents/artist/2nszmSgqreHSdJA3zWPyrW_songs.html</v>
      </c>
      <c r="G411" t="str">
        <f t="shared" si="7"/>
        <v>2nszmSgqreHSdJA3zWPyrW</v>
      </c>
    </row>
    <row r="412" spans="1:7" x14ac:dyDescent="0.25">
      <c r="A412" s="3" t="s">
        <v>415</v>
      </c>
      <c r="B412" s="4">
        <v>18009001</v>
      </c>
      <c r="C412" s="4">
        <v>-7014</v>
      </c>
      <c r="D412" s="5">
        <v>232</v>
      </c>
      <c r="E412" s="4">
        <v>22635670</v>
      </c>
      <c r="F412" t="str" cm="1">
        <f t="array" ref="F412">URL(A412)</f>
        <v>https://d.docs.live.net/a54229a447a99c35/Documents/artist/47mIJdHORyRerp4os813jD_songs.html</v>
      </c>
      <c r="G412" t="str">
        <f t="shared" si="7"/>
        <v>47mIJdHORyRerp4os813jD</v>
      </c>
    </row>
    <row r="413" spans="1:7" x14ac:dyDescent="0.25">
      <c r="A413" s="3" t="s">
        <v>416</v>
      </c>
      <c r="B413" s="4">
        <v>17992529</v>
      </c>
      <c r="C413" s="4">
        <v>-18074</v>
      </c>
      <c r="D413" s="5">
        <v>403</v>
      </c>
      <c r="E413" s="4">
        <v>18039984</v>
      </c>
      <c r="F413" t="str" cm="1">
        <f t="array" ref="F413">URL(A413)</f>
        <v>https://d.docs.live.net/a54229a447a99c35/Documents/artist/26T3LtbuGT1Fu9m0eRq5X3_songs.html</v>
      </c>
      <c r="G413" t="str">
        <f t="shared" si="7"/>
        <v>26T3LtbuGT1Fu9m0eRq5X3</v>
      </c>
    </row>
    <row r="414" spans="1:7" x14ac:dyDescent="0.25">
      <c r="A414" s="3" t="s">
        <v>417</v>
      </c>
      <c r="B414" s="4">
        <v>17984680</v>
      </c>
      <c r="C414" s="4">
        <v>-34089</v>
      </c>
      <c r="D414" s="5">
        <v>355</v>
      </c>
      <c r="E414" s="4">
        <v>18038673</v>
      </c>
      <c r="F414" t="str" cm="1">
        <f t="array" ref="F414">URL(A414)</f>
        <v>https://d.docs.live.net/a54229a447a99c35/Documents/artist/0KPX4Ucy9dk82uj4GpKesn_songs.html</v>
      </c>
      <c r="G414" t="str">
        <f t="shared" si="7"/>
        <v>0KPX4Ucy9dk82uj4GpKesn</v>
      </c>
    </row>
    <row r="415" spans="1:7" x14ac:dyDescent="0.25">
      <c r="A415" s="3" t="s">
        <v>418</v>
      </c>
      <c r="B415" s="4">
        <v>17941718</v>
      </c>
      <c r="C415" s="4">
        <v>-10330</v>
      </c>
      <c r="D415" s="5">
        <v>410</v>
      </c>
      <c r="E415" s="4">
        <v>17971680</v>
      </c>
      <c r="F415" t="str" cm="1">
        <f t="array" ref="F415">URL(A415)</f>
        <v>https://d.docs.live.net/a54229a447a99c35/Documents/artist/027TpXKGwdXP7iwbjUSpV8_songs.html</v>
      </c>
      <c r="G415" t="str">
        <f t="shared" si="7"/>
        <v>027TpXKGwdXP7iwbjUSpV8</v>
      </c>
    </row>
    <row r="416" spans="1:7" x14ac:dyDescent="0.25">
      <c r="A416" s="3" t="s">
        <v>419</v>
      </c>
      <c r="B416" s="4">
        <v>17933963</v>
      </c>
      <c r="C416" s="4">
        <v>-30850</v>
      </c>
      <c r="D416" s="5">
        <v>339</v>
      </c>
      <c r="E416" s="4">
        <v>19836973</v>
      </c>
      <c r="F416" t="str" cm="1">
        <f t="array" ref="F416">URL(A416)</f>
        <v>https://d.docs.live.net/a54229a447a99c35/Documents/artist/2kRfqPViCqYdSGhYSM9R0Q_songs.html</v>
      </c>
      <c r="G416" t="str">
        <f t="shared" si="7"/>
        <v>2kRfqPViCqYdSGhYSM9R0Q</v>
      </c>
    </row>
    <row r="417" spans="1:7" x14ac:dyDescent="0.25">
      <c r="A417" s="3" t="s">
        <v>420</v>
      </c>
      <c r="B417" s="4">
        <v>17869347</v>
      </c>
      <c r="C417" s="4">
        <v>58650</v>
      </c>
      <c r="D417" s="5">
        <v>416</v>
      </c>
      <c r="E417" s="4">
        <v>17869347</v>
      </c>
      <c r="F417" t="str" cm="1">
        <f t="array" ref="F417">URL(A417)</f>
        <v>https://d.docs.live.net/a54229a447a99c35/Documents/artist/2FKWNmZWDBZR4dE5KX4plR_songs.html</v>
      </c>
      <c r="G417" t="str">
        <f t="shared" si="7"/>
        <v>2FKWNmZWDBZR4dE5KX4plR</v>
      </c>
    </row>
    <row r="418" spans="1:7" x14ac:dyDescent="0.25">
      <c r="A418" s="3" t="s">
        <v>421</v>
      </c>
      <c r="B418" s="4">
        <v>17868323</v>
      </c>
      <c r="C418" s="4">
        <v>12518</v>
      </c>
      <c r="D418" s="5">
        <v>294</v>
      </c>
      <c r="E418" s="4">
        <v>19271072</v>
      </c>
      <c r="F418" t="str" cm="1">
        <f t="array" ref="F418">URL(A418)</f>
        <v>https://d.docs.live.net/a54229a447a99c35/Documents/artist/36QJpDe2go2KgaRleHCDTp_songs.html</v>
      </c>
      <c r="G418" t="str">
        <f t="shared" si="7"/>
        <v>36QJpDe2go2KgaRleHCDTp</v>
      </c>
    </row>
    <row r="419" spans="1:7" x14ac:dyDescent="0.25">
      <c r="A419" s="3" t="s">
        <v>422</v>
      </c>
      <c r="B419" s="4">
        <v>17839090</v>
      </c>
      <c r="C419" s="4">
        <v>244897</v>
      </c>
      <c r="D419" s="5">
        <v>418</v>
      </c>
      <c r="E419" s="4">
        <v>17839090</v>
      </c>
      <c r="F419" t="str" cm="1">
        <f t="array" ref="F419">URL(A419)</f>
        <v>https://d.docs.live.net/a54229a447a99c35/Documents/artist/6Dd3NScHWwnW6obMFbl1BH_songs.html</v>
      </c>
      <c r="G419" t="str">
        <f t="shared" si="7"/>
        <v>6Dd3NScHWwnW6obMFbl1BH</v>
      </c>
    </row>
    <row r="420" spans="1:7" x14ac:dyDescent="0.25">
      <c r="A420" s="3" t="s">
        <v>423</v>
      </c>
      <c r="B420" s="4">
        <v>17790888</v>
      </c>
      <c r="C420" s="4">
        <v>65381</v>
      </c>
      <c r="D420" s="5">
        <v>323</v>
      </c>
      <c r="E420" s="4">
        <v>18605177</v>
      </c>
      <c r="F420" t="str" cm="1">
        <f t="array" ref="F420">URL(A420)</f>
        <v>https://d.docs.live.net/a54229a447a99c35/Documents/artist/0pePYDrJGk8gqMRbXrLJC8_songs.html</v>
      </c>
      <c r="G420" t="str">
        <f t="shared" si="7"/>
        <v>0pePYDrJGk8gqMRbXrLJC8</v>
      </c>
    </row>
    <row r="421" spans="1:7" x14ac:dyDescent="0.25">
      <c r="A421" s="3" t="s">
        <v>424</v>
      </c>
      <c r="B421" s="4">
        <v>17777078</v>
      </c>
      <c r="C421" s="4">
        <v>-126158</v>
      </c>
      <c r="D421" s="5">
        <v>360</v>
      </c>
      <c r="E421" s="4">
        <v>19182048</v>
      </c>
      <c r="F421" t="str" cm="1">
        <f t="array" ref="F421">URL(A421)</f>
        <v>https://d.docs.live.net/a54229a447a99c35/Documents/artist/1TA5sGRlKUJXBN4ZyJuDIX_songs.html</v>
      </c>
      <c r="G421" t="str">
        <f t="shared" si="7"/>
        <v>1TA5sGRlKUJXBN4ZyJuDIX</v>
      </c>
    </row>
    <row r="422" spans="1:7" x14ac:dyDescent="0.25">
      <c r="A422" s="3" t="s">
        <v>425</v>
      </c>
      <c r="B422" s="4">
        <v>17775349</v>
      </c>
      <c r="C422" s="4">
        <v>-62108</v>
      </c>
      <c r="D422" s="5">
        <v>372</v>
      </c>
      <c r="E422" s="4">
        <v>18873052</v>
      </c>
      <c r="F422" t="str" cm="1">
        <f t="array" ref="F422">URL(A422)</f>
        <v>https://d.docs.live.net/a54229a447a99c35/Documents/artist/3aQeKQSyrW4qWr35idm0cy_songs.html</v>
      </c>
      <c r="G422" t="str">
        <f t="shared" si="7"/>
        <v>3aQeKQSyrW4qWr35idm0cy</v>
      </c>
    </row>
    <row r="423" spans="1:7" x14ac:dyDescent="0.25">
      <c r="A423" s="3" t="s">
        <v>426</v>
      </c>
      <c r="B423" s="4">
        <v>17657601</v>
      </c>
      <c r="C423" s="4">
        <v>26495</v>
      </c>
      <c r="D423" s="5">
        <v>173</v>
      </c>
      <c r="E423" s="4">
        <v>25116235</v>
      </c>
      <c r="F423" t="str" cm="1">
        <f t="array" ref="F423">URL(A423)</f>
        <v>https://d.docs.live.net/a54229a447a99c35/Documents/artist/41MozSoPIsD1dJM0CLPjZF_songs.html</v>
      </c>
      <c r="G423" t="str">
        <f t="shared" si="7"/>
        <v>41MozSoPIsD1dJM0CLPjZF</v>
      </c>
    </row>
    <row r="424" spans="1:7" x14ac:dyDescent="0.25">
      <c r="A424" s="3" t="s">
        <v>427</v>
      </c>
      <c r="B424" s="4">
        <v>17635860</v>
      </c>
      <c r="C424" s="4">
        <v>-51192</v>
      </c>
      <c r="D424" s="5">
        <v>266</v>
      </c>
      <c r="E424" s="4">
        <v>19801720</v>
      </c>
      <c r="F424" t="str" cm="1">
        <f t="array" ref="F424">URL(A424)</f>
        <v>https://d.docs.live.net/a54229a447a99c35/Documents/artist/3QSQFmccmX81fWCUSPTS7y_songs.html</v>
      </c>
      <c r="G424" t="str">
        <f t="shared" si="7"/>
        <v>3QSQFmccmX81fWCUSPTS7y</v>
      </c>
    </row>
    <row r="425" spans="1:7" x14ac:dyDescent="0.25">
      <c r="A425" s="3" t="s">
        <v>428</v>
      </c>
      <c r="B425" s="4">
        <v>17549495</v>
      </c>
      <c r="C425" s="4">
        <v>11649</v>
      </c>
      <c r="D425" s="5">
        <v>420</v>
      </c>
      <c r="E425" s="4">
        <v>17549495</v>
      </c>
      <c r="F425" t="str" cm="1">
        <f t="array" ref="F425">URL(A425)</f>
        <v>https://d.docs.live.net/a54229a447a99c35/Documents/artist/1sVmXkzX2ukc6QvasrDBES_songs.html</v>
      </c>
      <c r="G425" t="str">
        <f t="shared" si="7"/>
        <v>1sVmXkzX2ukc6QvasrDBES</v>
      </c>
    </row>
    <row r="426" spans="1:7" x14ac:dyDescent="0.25">
      <c r="A426" s="3" t="s">
        <v>429</v>
      </c>
      <c r="B426" s="4">
        <v>17531278</v>
      </c>
      <c r="C426" s="4">
        <v>492059</v>
      </c>
      <c r="D426" s="5">
        <v>425</v>
      </c>
      <c r="E426" s="4">
        <v>17531278</v>
      </c>
      <c r="F426" t="str" cm="1">
        <f t="array" ref="F426">URL(A426)</f>
        <v>https://d.docs.live.net/a54229a447a99c35/Documents/artist/4OVbrPbhvK46A1uXTU1u5F_songs.html</v>
      </c>
      <c r="G426" t="str">
        <f t="shared" si="7"/>
        <v>4OVbrPbhvK46A1uXTU1u5F</v>
      </c>
    </row>
    <row r="427" spans="1:7" x14ac:dyDescent="0.25">
      <c r="A427" s="3" t="s">
        <v>430</v>
      </c>
      <c r="B427" s="4">
        <v>17509917</v>
      </c>
      <c r="C427" s="4">
        <v>641201</v>
      </c>
      <c r="D427" s="5">
        <v>426</v>
      </c>
      <c r="E427" s="4">
        <v>17509917</v>
      </c>
      <c r="F427" t="str" cm="1">
        <f t="array" ref="F427">URL(A427)</f>
        <v>https://d.docs.live.net/a54229a447a99c35/Documents/artist/6EVyI0S0b1Ld2nm37m5x85_songs.html</v>
      </c>
      <c r="G427" t="str">
        <f t="shared" si="7"/>
        <v>6EVyI0S0b1Ld2nm37m5x85</v>
      </c>
    </row>
    <row r="428" spans="1:7" x14ac:dyDescent="0.25">
      <c r="A428" s="3" t="s">
        <v>431</v>
      </c>
      <c r="B428" s="4">
        <v>17479929</v>
      </c>
      <c r="C428" s="4">
        <v>9591</v>
      </c>
      <c r="D428" s="5">
        <v>400</v>
      </c>
      <c r="E428" s="4">
        <v>18150895</v>
      </c>
      <c r="F428" t="str" cm="1">
        <f t="array" ref="F428">URL(A428)</f>
        <v>https://d.docs.live.net/a54229a447a99c35/Documents/artist/0L5GV6LN8SWWUWIdBbTLTZ_songs.html</v>
      </c>
      <c r="G428" t="str">
        <f t="shared" si="7"/>
        <v>0L5GV6LN8SWWUWIdBbTLTZ</v>
      </c>
    </row>
    <row r="429" spans="1:7" x14ac:dyDescent="0.25">
      <c r="A429" s="3" t="s">
        <v>432</v>
      </c>
      <c r="B429" s="4">
        <v>17455445</v>
      </c>
      <c r="C429" s="4">
        <v>-28769</v>
      </c>
      <c r="D429" s="5">
        <v>207</v>
      </c>
      <c r="E429" s="4">
        <v>22145574</v>
      </c>
      <c r="F429" t="str" cm="1">
        <f t="array" ref="F429">URL(A429)</f>
        <v>https://d.docs.live.net/a54229a447a99c35/Documents/artist/12vb80Km0Ew53ABfJOepVz_songs.html</v>
      </c>
      <c r="G429" t="str">
        <f t="shared" si="7"/>
        <v>12vb80Km0Ew53ABfJOepVz</v>
      </c>
    </row>
    <row r="430" spans="1:7" x14ac:dyDescent="0.25">
      <c r="A430" s="3" t="s">
        <v>433</v>
      </c>
      <c r="B430" s="4">
        <v>17429246</v>
      </c>
      <c r="C430" s="4">
        <v>46019</v>
      </c>
      <c r="D430" s="5">
        <v>286</v>
      </c>
      <c r="E430" s="4">
        <v>20349184</v>
      </c>
      <c r="F430" t="str" cm="1">
        <f t="array" ref="F430">URL(A430)</f>
        <v>https://d.docs.live.net/a54229a447a99c35/Documents/artist/2GoeZ0qOTt6kjsWW4eA6LS_songs.html</v>
      </c>
      <c r="G430" t="str">
        <f t="shared" si="7"/>
        <v>2GoeZ0qOTt6kjsWW4eA6LS</v>
      </c>
    </row>
    <row r="431" spans="1:7" x14ac:dyDescent="0.25">
      <c r="A431" s="3" t="s">
        <v>434</v>
      </c>
      <c r="B431" s="4">
        <v>17397574</v>
      </c>
      <c r="C431" s="4">
        <v>-49533</v>
      </c>
      <c r="D431" s="5">
        <v>424</v>
      </c>
      <c r="E431" s="4">
        <v>17527016</v>
      </c>
      <c r="F431" t="str" cm="1">
        <f t="array" ref="F431">URL(A431)</f>
        <v>https://d.docs.live.net/a54229a447a99c35/Documents/artist/2AsusXITU8P25dlRNhcAbG_songs.html</v>
      </c>
      <c r="G431" t="str">
        <f t="shared" si="7"/>
        <v>2AsusXITU8P25dlRNhcAbG</v>
      </c>
    </row>
    <row r="432" spans="1:7" x14ac:dyDescent="0.25">
      <c r="A432" s="3" t="s">
        <v>435</v>
      </c>
      <c r="B432" s="4">
        <v>17390713</v>
      </c>
      <c r="C432" s="4">
        <v>114948</v>
      </c>
      <c r="D432" s="5">
        <v>431</v>
      </c>
      <c r="E432" s="4">
        <v>17390713</v>
      </c>
      <c r="F432" t="str" cm="1">
        <f t="array" ref="F432">URL(A432)</f>
        <v>https://d.docs.live.net/a54229a447a99c35/Documents/artist/11kt6ggsdxvI8MhyeSMKom_songs.html</v>
      </c>
      <c r="G432" t="str">
        <f t="shared" si="7"/>
        <v>11kt6ggsdxvI8MhyeSMKom</v>
      </c>
    </row>
    <row r="433" spans="1:7" x14ac:dyDescent="0.25">
      <c r="A433" s="3" t="s">
        <v>436</v>
      </c>
      <c r="B433" s="4">
        <v>17382813</v>
      </c>
      <c r="C433" s="4">
        <v>-19102</v>
      </c>
      <c r="D433" s="5">
        <v>252</v>
      </c>
      <c r="E433" s="4">
        <v>20137963</v>
      </c>
      <c r="F433" t="str" cm="1">
        <f t="array" ref="F433">URL(A433)</f>
        <v>https://d.docs.live.net/a54229a447a99c35/Documents/artist/0c173mlxpT3dSFRgMO8XPh_songs.html</v>
      </c>
      <c r="G433" t="str">
        <f t="shared" si="7"/>
        <v>0c173mlxpT3dSFRgMO8XPh</v>
      </c>
    </row>
    <row r="434" spans="1:7" x14ac:dyDescent="0.25">
      <c r="A434" s="3" t="s">
        <v>437</v>
      </c>
      <c r="B434" s="4">
        <v>17369173</v>
      </c>
      <c r="C434" s="4">
        <v>-44349</v>
      </c>
      <c r="D434" s="5">
        <v>135</v>
      </c>
      <c r="E434" s="4">
        <v>29100809</v>
      </c>
      <c r="F434" t="str" cm="1">
        <f t="array" ref="F434">URL(A434)</f>
        <v>https://d.docs.live.net/a54229a447a99c35/Documents/artist/6Ip8FS7vWT1uKkJSweANQK_songs.html</v>
      </c>
      <c r="G434" t="str">
        <f t="shared" si="7"/>
        <v>6Ip8FS7vWT1uKkJSweANQK</v>
      </c>
    </row>
    <row r="435" spans="1:7" x14ac:dyDescent="0.25">
      <c r="A435" s="3" t="s">
        <v>438</v>
      </c>
      <c r="B435" s="4">
        <v>17356758</v>
      </c>
      <c r="C435" s="4">
        <v>-52885</v>
      </c>
      <c r="D435" s="5">
        <v>422</v>
      </c>
      <c r="E435" s="4">
        <v>17559103</v>
      </c>
      <c r="F435" t="str" cm="1">
        <f t="array" ref="F435">URL(A435)</f>
        <v>https://d.docs.live.net/a54229a447a99c35/Documents/artist/0SwO7SWeDHJijQ3XNS7xEE_songs.html</v>
      </c>
      <c r="G435" t="str">
        <f t="shared" si="7"/>
        <v>0SwO7SWeDHJijQ3XNS7xEE</v>
      </c>
    </row>
    <row r="436" spans="1:7" x14ac:dyDescent="0.25">
      <c r="A436" s="3" t="s">
        <v>439</v>
      </c>
      <c r="B436" s="4">
        <v>17351874</v>
      </c>
      <c r="C436" s="4">
        <v>-26184</v>
      </c>
      <c r="D436" s="5">
        <v>326</v>
      </c>
      <c r="E436" s="4">
        <v>18933129</v>
      </c>
      <c r="F436" t="str" cm="1">
        <f t="array" ref="F436">URL(A436)</f>
        <v>https://d.docs.live.net/a54229a447a99c35/Documents/artist/4LEiUm1SRbFMgfqnQTwUbQ_songs.html</v>
      </c>
      <c r="G436" t="str">
        <f t="shared" si="7"/>
        <v>4LEiUm1SRbFMgfqnQTwUbQ</v>
      </c>
    </row>
    <row r="437" spans="1:7" x14ac:dyDescent="0.25">
      <c r="A437" s="3" t="s">
        <v>440</v>
      </c>
      <c r="B437" s="4">
        <v>17292577</v>
      </c>
      <c r="C437" s="4">
        <v>-28802</v>
      </c>
      <c r="D437" s="5">
        <v>408</v>
      </c>
      <c r="E437" s="4">
        <v>17738821</v>
      </c>
      <c r="F437" t="str" cm="1">
        <f t="array" ref="F437">URL(A437)</f>
        <v>https://d.docs.live.net/a54229a447a99c35/Documents/artist/4oLeXFyACqeem2VImYeBFe_songs.html</v>
      </c>
      <c r="G437" t="str">
        <f t="shared" si="7"/>
        <v>4oLeXFyACqeem2VImYeBFe</v>
      </c>
    </row>
    <row r="438" spans="1:7" x14ac:dyDescent="0.25">
      <c r="A438" s="3" t="s">
        <v>441</v>
      </c>
      <c r="B438" s="4">
        <v>17281369</v>
      </c>
      <c r="C438" s="4">
        <v>-23018</v>
      </c>
      <c r="D438" s="5">
        <v>332</v>
      </c>
      <c r="E438" s="4">
        <v>18434788</v>
      </c>
      <c r="F438" t="str" cm="1">
        <f t="array" ref="F438">URL(A438)</f>
        <v>https://d.docs.live.net/a54229a447a99c35/Documents/artist/4KWTAlx2RvbpseOGMEmROg_songs.html</v>
      </c>
      <c r="G438" t="str">
        <f t="shared" si="7"/>
        <v>4KWTAlx2RvbpseOGMEmROg</v>
      </c>
    </row>
    <row r="439" spans="1:7" x14ac:dyDescent="0.25">
      <c r="A439" s="3" t="s">
        <v>442</v>
      </c>
      <c r="B439" s="4">
        <v>17269251</v>
      </c>
      <c r="C439" s="4">
        <v>-15630</v>
      </c>
      <c r="D439" s="5">
        <v>434</v>
      </c>
      <c r="E439" s="4">
        <v>17298373</v>
      </c>
      <c r="F439" t="str" cm="1">
        <f t="array" ref="F439">URL(A439)</f>
        <v>https://d.docs.live.net/a54229a447a99c35/Documents/artist/44NX2ffIYHr6D4n7RaZF7A_songs.html</v>
      </c>
      <c r="G439" t="str">
        <f t="shared" si="7"/>
        <v>44NX2ffIYHr6D4n7RaZF7A</v>
      </c>
    </row>
    <row r="440" spans="1:7" x14ac:dyDescent="0.25">
      <c r="A440" s="3" t="s">
        <v>443</v>
      </c>
      <c r="B440" s="4">
        <v>17250735</v>
      </c>
      <c r="C440" s="4">
        <v>-20152</v>
      </c>
      <c r="D440" s="5">
        <v>257</v>
      </c>
      <c r="E440" s="4">
        <v>20058164</v>
      </c>
      <c r="F440" t="str" cm="1">
        <f t="array" ref="F440">URL(A440)</f>
        <v>https://d.docs.live.net/a54229a447a99c35/Documents/artist/4EPJlUEBy49EX1wuFOvtjK_songs.html</v>
      </c>
      <c r="G440" t="str">
        <f t="shared" si="7"/>
        <v>4EPJlUEBy49EX1wuFOvtjK</v>
      </c>
    </row>
    <row r="441" spans="1:7" x14ac:dyDescent="0.25">
      <c r="A441" s="3" t="s">
        <v>444</v>
      </c>
      <c r="B441" s="4">
        <v>17241931</v>
      </c>
      <c r="C441" s="4">
        <v>127748</v>
      </c>
      <c r="D441" s="5">
        <v>379</v>
      </c>
      <c r="E441" s="4">
        <v>17241931</v>
      </c>
      <c r="F441" t="str" cm="1">
        <f t="array" ref="F441">URL(A441)</f>
        <v>https://d.docs.live.net/a54229a447a99c35/Documents/artist/5ENS85nZShljwNgg4wFD7D_songs.html</v>
      </c>
      <c r="G441" t="str">
        <f t="shared" si="7"/>
        <v>5ENS85nZShljwNgg4wFD7D</v>
      </c>
    </row>
    <row r="442" spans="1:7" x14ac:dyDescent="0.25">
      <c r="A442" s="3" t="s">
        <v>445</v>
      </c>
      <c r="B442" s="4">
        <v>17223968</v>
      </c>
      <c r="C442" s="4">
        <v>-103527</v>
      </c>
      <c r="D442" s="5">
        <v>354</v>
      </c>
      <c r="E442" s="4">
        <v>18630408</v>
      </c>
      <c r="F442" t="str" cm="1">
        <f t="array" ref="F442">URL(A442)</f>
        <v>https://d.docs.live.net/a54229a447a99c35/Documents/artist/7bu3H8JO7d0UbMoVzbo70s_songs.html</v>
      </c>
      <c r="G442" t="str">
        <f t="shared" si="7"/>
        <v>7bu3H8JO7d0UbMoVzbo70s</v>
      </c>
    </row>
    <row r="443" spans="1:7" x14ac:dyDescent="0.25">
      <c r="A443" s="3" t="s">
        <v>446</v>
      </c>
      <c r="B443" s="4">
        <v>17212559</v>
      </c>
      <c r="C443" s="4">
        <v>-17328</v>
      </c>
      <c r="D443" s="5">
        <v>273</v>
      </c>
      <c r="E443" s="4">
        <v>18995025</v>
      </c>
      <c r="F443" t="str" cm="1">
        <f t="array" ref="F443">URL(A443)</f>
        <v>https://d.docs.live.net/a54229a447a99c35/Documents/artist/3hteYQFiMFbJY7wS0xDymP_songs.html</v>
      </c>
      <c r="G443" t="str">
        <f t="shared" si="7"/>
        <v>3hteYQFiMFbJY7wS0xDymP</v>
      </c>
    </row>
    <row r="444" spans="1:7" x14ac:dyDescent="0.25">
      <c r="A444" s="3" t="s">
        <v>447</v>
      </c>
      <c r="B444" s="4">
        <v>17185556</v>
      </c>
      <c r="C444" s="4">
        <v>37990</v>
      </c>
      <c r="D444" s="5">
        <v>442</v>
      </c>
      <c r="E444" s="4">
        <v>17185556</v>
      </c>
      <c r="F444" t="str" cm="1">
        <f t="array" ref="F444">URL(A444)</f>
        <v>https://d.docs.live.net/a54229a447a99c35/Documents/artist/0NKDgy9j66h3DLnN8qu1bB_songs.html</v>
      </c>
      <c r="G444" t="str">
        <f t="shared" si="7"/>
        <v>0NKDgy9j66h3DLnN8qu1bB</v>
      </c>
    </row>
    <row r="445" spans="1:7" x14ac:dyDescent="0.25">
      <c r="A445" s="3" t="s">
        <v>448</v>
      </c>
      <c r="B445" s="4">
        <v>17143357</v>
      </c>
      <c r="C445" s="4">
        <v>-45474</v>
      </c>
      <c r="D445" s="5">
        <v>64</v>
      </c>
      <c r="E445" s="4">
        <v>40132836</v>
      </c>
      <c r="F445" t="str" cm="1">
        <f t="array" ref="F445">URL(A445)</f>
        <v>https://d.docs.live.net/a54229a447a99c35/Documents/artist/0XeEobZplHxzM9QzFQWLiR_songs.html</v>
      </c>
      <c r="G445" t="str">
        <f t="shared" si="7"/>
        <v>0XeEobZplHxzM9QzFQWLiR</v>
      </c>
    </row>
    <row r="446" spans="1:7" x14ac:dyDescent="0.25">
      <c r="A446" s="3" t="s">
        <v>449</v>
      </c>
      <c r="B446" s="4">
        <v>17121419</v>
      </c>
      <c r="C446" s="4">
        <v>-59164</v>
      </c>
      <c r="D446" s="5">
        <v>264</v>
      </c>
      <c r="E446" s="4">
        <v>22007861</v>
      </c>
      <c r="F446" t="str" cm="1">
        <f t="array" ref="F446">URL(A446)</f>
        <v>https://d.docs.live.net/a54229a447a99c35/Documents/artist/1gW6pz5n1aK249L0GvfQCC_songs.html</v>
      </c>
      <c r="G446" t="str">
        <f t="shared" si="7"/>
        <v>1gW6pz5n1aK249L0GvfQCC</v>
      </c>
    </row>
    <row r="447" spans="1:7" x14ac:dyDescent="0.25">
      <c r="A447" s="3" t="s">
        <v>450</v>
      </c>
      <c r="B447" s="4">
        <v>17077457</v>
      </c>
      <c r="C447" s="4">
        <v>-9460</v>
      </c>
      <c r="D447" s="5">
        <v>339</v>
      </c>
      <c r="E447" s="4">
        <v>18754885</v>
      </c>
      <c r="F447" t="str" cm="1">
        <f t="array" ref="F447">URL(A447)</f>
        <v>https://d.docs.live.net/a54229a447a99c35/Documents/artist/3MHaV05u0io8fQbZ2XPtlC_songs.html</v>
      </c>
      <c r="G447" t="str">
        <f t="shared" si="7"/>
        <v>3MHaV05u0io8fQbZ2XPtlC</v>
      </c>
    </row>
    <row r="448" spans="1:7" x14ac:dyDescent="0.25">
      <c r="A448" s="3" t="s">
        <v>451</v>
      </c>
      <c r="B448" s="4">
        <v>17055554</v>
      </c>
      <c r="C448" s="4">
        <v>18690</v>
      </c>
      <c r="D448" s="5">
        <v>307</v>
      </c>
      <c r="E448" s="4">
        <v>19035408</v>
      </c>
      <c r="F448" t="str" cm="1">
        <f t="array" ref="F448">URL(A448)</f>
        <v>https://d.docs.live.net/a54229a447a99c35/Documents/artist/6CXEwIaXYfVJ84biCxqc9k_songs.html</v>
      </c>
      <c r="G448" t="str">
        <f t="shared" si="7"/>
        <v>6CXEwIaXYfVJ84biCxqc9k</v>
      </c>
    </row>
    <row r="449" spans="1:7" x14ac:dyDescent="0.25">
      <c r="A449" s="3" t="s">
        <v>452</v>
      </c>
      <c r="B449" s="4">
        <v>17037560</v>
      </c>
      <c r="C449" s="4">
        <v>-14761</v>
      </c>
      <c r="D449" s="5">
        <v>337</v>
      </c>
      <c r="E449" s="4">
        <v>19179139</v>
      </c>
      <c r="F449" t="str" cm="1">
        <f t="array" ref="F449">URL(A449)</f>
        <v>https://d.docs.live.net/a54229a447a99c35/Documents/artist/0AqlFI0tz2DsEoJlKSIiT9_songs.html</v>
      </c>
      <c r="G449" t="str">
        <f t="shared" si="7"/>
        <v>0AqlFI0tz2DsEoJlKSIiT9</v>
      </c>
    </row>
    <row r="450" spans="1:7" x14ac:dyDescent="0.25">
      <c r="A450" s="3" t="s">
        <v>453</v>
      </c>
      <c r="B450" s="4">
        <v>17032963</v>
      </c>
      <c r="C450" s="4">
        <v>-39143</v>
      </c>
      <c r="D450" s="5">
        <v>316</v>
      </c>
      <c r="E450" s="4">
        <v>18616615</v>
      </c>
      <c r="F450" t="str" cm="1">
        <f t="array" ref="F450">URL(A450)</f>
        <v>https://d.docs.live.net/a54229a447a99c35/Documents/artist/35l9BRT7MXmM8bv2WDQiyB_songs.html</v>
      </c>
      <c r="G450" t="str">
        <f t="shared" si="7"/>
        <v>35l9BRT7MXmM8bv2WDQiyB</v>
      </c>
    </row>
    <row r="451" spans="1:7" x14ac:dyDescent="0.25">
      <c r="A451" s="3" t="s">
        <v>454</v>
      </c>
      <c r="B451" s="4">
        <v>16992995</v>
      </c>
      <c r="C451" s="4">
        <v>-57886</v>
      </c>
      <c r="D451" s="5">
        <v>413</v>
      </c>
      <c r="E451" s="4">
        <v>17166542</v>
      </c>
      <c r="F451" t="str" cm="1">
        <f t="array" ref="F451">URL(A451)</f>
        <v>https://d.docs.live.net/a54229a447a99c35/Documents/artist/0cGUm45nv7Z6M6qdXYQGTX_songs.html</v>
      </c>
      <c r="G451" t="str">
        <f t="shared" si="7"/>
        <v>0cGUm45nv7Z6M6qdXYQGTX</v>
      </c>
    </row>
    <row r="452" spans="1:7" x14ac:dyDescent="0.25">
      <c r="A452" s="3" t="s">
        <v>455</v>
      </c>
      <c r="B452" s="4">
        <v>16962478</v>
      </c>
      <c r="C452" s="4">
        <v>48886</v>
      </c>
      <c r="D452" s="5">
        <v>448</v>
      </c>
      <c r="E452" s="4">
        <v>16962478</v>
      </c>
      <c r="F452" t="str" cm="1">
        <f t="array" ref="F452">URL(A452)</f>
        <v>https://d.docs.live.net/a54229a447a99c35/Documents/artist/09UmIX92EUH9hAK4bxvHx6_songs.html</v>
      </c>
      <c r="G452" t="str">
        <f t="shared" si="7"/>
        <v>09UmIX92EUH9hAK4bxvHx6</v>
      </c>
    </row>
    <row r="453" spans="1:7" x14ac:dyDescent="0.25">
      <c r="A453" s="3" t="s">
        <v>456</v>
      </c>
      <c r="B453" s="4">
        <v>16948197</v>
      </c>
      <c r="C453" s="4">
        <v>17164</v>
      </c>
      <c r="D453" s="5">
        <v>357</v>
      </c>
      <c r="E453" s="4">
        <v>17947360</v>
      </c>
      <c r="F453" t="str" cm="1">
        <f t="array" ref="F453">URL(A453)</f>
        <v>https://d.docs.live.net/a54229a447a99c35/Documents/artist/5UJ2sHO2ELrgW6aXeRLTQQ_songs.html</v>
      </c>
      <c r="G453" t="str">
        <f t="shared" si="7"/>
        <v>5UJ2sHO2ELrgW6aXeRLTQQ</v>
      </c>
    </row>
    <row r="454" spans="1:7" x14ac:dyDescent="0.25">
      <c r="A454" s="3" t="s">
        <v>457</v>
      </c>
      <c r="B454" s="4">
        <v>16878783</v>
      </c>
      <c r="C454" s="4">
        <v>166715</v>
      </c>
      <c r="D454" s="5">
        <v>408</v>
      </c>
      <c r="E454" s="4">
        <v>17028764</v>
      </c>
      <c r="F454" t="str" cm="1">
        <f t="array" ref="F454">URL(A454)</f>
        <v>https://d.docs.live.net/a54229a447a99c35/Documents/artist/4F84IBURUo98rz4r61KF70_songs.html</v>
      </c>
      <c r="G454" t="str">
        <f t="shared" si="7"/>
        <v>4F84IBURUo98rz4r61KF70</v>
      </c>
    </row>
    <row r="455" spans="1:7" x14ac:dyDescent="0.25">
      <c r="A455" s="3" t="s">
        <v>458</v>
      </c>
      <c r="B455" s="4">
        <v>16876465</v>
      </c>
      <c r="C455" s="4">
        <v>-58725</v>
      </c>
      <c r="D455" s="5">
        <v>347</v>
      </c>
      <c r="E455" s="4">
        <v>18990432</v>
      </c>
      <c r="F455" t="str" cm="1">
        <f t="array" ref="F455">URL(A455)</f>
        <v>https://d.docs.live.net/a54229a447a99c35/Documents/artist/6dLuQ5qXxIuWc5urxfIiZR_songs.html</v>
      </c>
      <c r="G455" t="str">
        <f t="shared" si="7"/>
        <v>6dLuQ5qXxIuWc5urxfIiZR</v>
      </c>
    </row>
    <row r="456" spans="1:7" x14ac:dyDescent="0.25">
      <c r="A456" s="3" t="s">
        <v>459</v>
      </c>
      <c r="B456" s="4">
        <v>16856812</v>
      </c>
      <c r="C456" s="4">
        <v>16178</v>
      </c>
      <c r="D456" s="5">
        <v>334</v>
      </c>
      <c r="E456" s="4">
        <v>18626314</v>
      </c>
      <c r="F456" t="str" cm="1">
        <f t="array" ref="F456">URL(A456)</f>
        <v>https://d.docs.live.net/a54229a447a99c35/Documents/artist/7okwEbXzyT2VffBmyQBWLz_songs.html</v>
      </c>
      <c r="G456" t="str">
        <f t="shared" ref="G456:G519" si="8">MID(
  SUBSTITUTE(F456, "\", "/"),
  FIND("artist/", SUBSTITUTE(F456, "\", "/")) + 7,
  IFERROR(
    FIND("_", SUBSTITUTE(F456, "\", "/")) - FIND("artist/", SUBSTITUTE(F456, "\", "/")) - 7,
    FIND(".html", SUBSTITUTE(F456, "\", "/")) - FIND("artist/", SUBSTITUTE(F456, "\", "/")) - 7
  )
)</f>
        <v>7okwEbXzyT2VffBmyQBWLz</v>
      </c>
    </row>
    <row r="457" spans="1:7" x14ac:dyDescent="0.25">
      <c r="A457" s="3" t="s">
        <v>460</v>
      </c>
      <c r="B457" s="4">
        <v>16846152</v>
      </c>
      <c r="C457" s="4">
        <v>11839</v>
      </c>
      <c r="D457" s="5">
        <v>393</v>
      </c>
      <c r="E457" s="4">
        <v>17067985</v>
      </c>
      <c r="F457" t="str" cm="1">
        <f t="array" ref="F457">URL(A457)</f>
        <v>https://d.docs.live.net/a54229a447a99c35/Documents/artist/2C6i0I5RiGzDKN9IAF8reh_songs.html</v>
      </c>
      <c r="G457" t="str">
        <f t="shared" si="8"/>
        <v>2C6i0I5RiGzDKN9IAF8reh</v>
      </c>
    </row>
    <row r="458" spans="1:7" x14ac:dyDescent="0.25">
      <c r="A458" s="3" t="s">
        <v>461</v>
      </c>
      <c r="B458" s="4">
        <v>16826208</v>
      </c>
      <c r="C458" s="4">
        <v>20202</v>
      </c>
      <c r="D458" s="5">
        <v>317</v>
      </c>
      <c r="E458" s="4">
        <v>20160489</v>
      </c>
      <c r="F458" t="str" cm="1">
        <f t="array" ref="F458">URL(A458)</f>
        <v>https://d.docs.live.net/a54229a447a99c35/Documents/artist/0oSGxfWSnnOXhD2fKuz2Gy_songs.html</v>
      </c>
      <c r="G458" t="str">
        <f t="shared" si="8"/>
        <v>0oSGxfWSnnOXhD2fKuz2Gy</v>
      </c>
    </row>
    <row r="459" spans="1:7" x14ac:dyDescent="0.25">
      <c r="A459" s="3" t="s">
        <v>462</v>
      </c>
      <c r="B459" s="4">
        <v>16812943</v>
      </c>
      <c r="C459" s="4">
        <v>-137386</v>
      </c>
      <c r="D459" s="5">
        <v>427</v>
      </c>
      <c r="E459" s="4">
        <v>17323833</v>
      </c>
      <c r="F459" t="str" cm="1">
        <f t="array" ref="F459">URL(A459)</f>
        <v>https://d.docs.live.net/a54229a447a99c35/Documents/artist/2QWIScpFDNxmS6ZEMIUvgm_songs.html</v>
      </c>
      <c r="G459" t="str">
        <f t="shared" si="8"/>
        <v>2QWIScpFDNxmS6ZEMIUvgm</v>
      </c>
    </row>
    <row r="460" spans="1:7" x14ac:dyDescent="0.25">
      <c r="A460" s="3" t="s">
        <v>463</v>
      </c>
      <c r="B460" s="4">
        <v>16810985</v>
      </c>
      <c r="C460" s="4">
        <v>24003</v>
      </c>
      <c r="D460" s="5">
        <v>385</v>
      </c>
      <c r="E460" s="4">
        <v>16875790</v>
      </c>
      <c r="F460" t="str" cm="1">
        <f t="array" ref="F460">URL(A460)</f>
        <v>https://d.docs.live.net/a54229a447a99c35/Documents/artist/3eDT9fwXKuHWFvgZaaYC5v_songs.html</v>
      </c>
      <c r="G460" t="str">
        <f t="shared" si="8"/>
        <v>3eDT9fwXKuHWFvgZaaYC5v</v>
      </c>
    </row>
    <row r="461" spans="1:7" x14ac:dyDescent="0.25">
      <c r="A461" s="3" t="s">
        <v>464</v>
      </c>
      <c r="B461" s="4">
        <v>16767517</v>
      </c>
      <c r="C461" s="4">
        <v>37359</v>
      </c>
      <c r="D461" s="5">
        <v>288</v>
      </c>
      <c r="E461" s="4">
        <v>19051130</v>
      </c>
      <c r="F461" t="str" cm="1">
        <f t="array" ref="F461">URL(A461)</f>
        <v>https://d.docs.live.net/a54229a447a99c35/Documents/artist/7wlFDEWiM5OoIAt8RSli8b_songs.html</v>
      </c>
      <c r="G461" t="str">
        <f t="shared" si="8"/>
        <v>7wlFDEWiM5OoIAt8RSli8b</v>
      </c>
    </row>
    <row r="462" spans="1:7" x14ac:dyDescent="0.25">
      <c r="A462" s="3" t="s">
        <v>465</v>
      </c>
      <c r="B462" s="4">
        <v>16728762</v>
      </c>
      <c r="C462" s="4">
        <v>16731</v>
      </c>
      <c r="D462" s="5">
        <v>160</v>
      </c>
      <c r="E462" s="4">
        <v>30087158</v>
      </c>
      <c r="F462" t="str" cm="1">
        <f t="array" ref="F462">URL(A462)</f>
        <v>https://d.docs.live.net/a54229a447a99c35/Documents/artist/4yiQZ8tQPux8cPriYMWUFP_songs.html</v>
      </c>
      <c r="G462" t="str">
        <f t="shared" si="8"/>
        <v>4yiQZ8tQPux8cPriYMWUFP</v>
      </c>
    </row>
    <row r="463" spans="1:7" x14ac:dyDescent="0.25">
      <c r="A463" s="3" t="s">
        <v>466</v>
      </c>
      <c r="B463" s="4">
        <v>16640298</v>
      </c>
      <c r="C463" s="4">
        <v>-6548</v>
      </c>
      <c r="D463" s="5">
        <v>459</v>
      </c>
      <c r="E463" s="4">
        <v>16658586</v>
      </c>
      <c r="F463" t="str" cm="1">
        <f t="array" ref="F463">URL(A463)</f>
        <v>https://d.docs.live.net/a54229a447a99c35/Documents/artist/2KsP6tYLJlTBvSUxnwlVWa_songs.html</v>
      </c>
      <c r="G463" t="str">
        <f t="shared" si="8"/>
        <v>2KsP6tYLJlTBvSUxnwlVWa</v>
      </c>
    </row>
    <row r="464" spans="1:7" x14ac:dyDescent="0.25">
      <c r="A464" s="3" t="s">
        <v>467</v>
      </c>
      <c r="B464" s="4">
        <v>16636047</v>
      </c>
      <c r="C464" s="4">
        <v>2007</v>
      </c>
      <c r="D464" s="5">
        <v>462</v>
      </c>
      <c r="E464" s="4">
        <v>16636047</v>
      </c>
      <c r="F464" t="str" cm="1">
        <f t="array" ref="F464">URL(A464)</f>
        <v>https://d.docs.live.net/a54229a447a99c35/Documents/artist/6DIS6PRrLS3wbnZsf7vYic_songs.html</v>
      </c>
      <c r="G464" t="str">
        <f t="shared" si="8"/>
        <v>6DIS6PRrLS3wbnZsf7vYic</v>
      </c>
    </row>
    <row r="465" spans="1:7" x14ac:dyDescent="0.25">
      <c r="A465" s="3" t="s">
        <v>468</v>
      </c>
      <c r="B465" s="4">
        <v>16624119</v>
      </c>
      <c r="C465" s="4">
        <v>-52458</v>
      </c>
      <c r="D465" s="5">
        <v>327</v>
      </c>
      <c r="E465" s="4">
        <v>19760775</v>
      </c>
      <c r="F465" t="str" cm="1">
        <f t="array" ref="F465">URL(A465)</f>
        <v>https://d.docs.live.net/a54229a447a99c35/Documents/artist/3CDoRporvSjdzTrm99a3gi_songs.html</v>
      </c>
      <c r="G465" t="str">
        <f t="shared" si="8"/>
        <v>3CDoRporvSjdzTrm99a3gi</v>
      </c>
    </row>
    <row r="466" spans="1:7" x14ac:dyDescent="0.25">
      <c r="A466" s="3" t="s">
        <v>469</v>
      </c>
      <c r="B466" s="4">
        <v>16596378</v>
      </c>
      <c r="C466" s="4">
        <v>34719</v>
      </c>
      <c r="D466" s="5">
        <v>310</v>
      </c>
      <c r="E466" s="4">
        <v>20466986</v>
      </c>
      <c r="F466" t="str" cm="1">
        <f t="array" ref="F466">URL(A466)</f>
        <v>https://d.docs.live.net/a54229a447a99c35/Documents/artist/2sil8z5kiy4r76CRTXxBCA_songs.html</v>
      </c>
      <c r="G466" t="str">
        <f t="shared" si="8"/>
        <v>2sil8z5kiy4r76CRTXxBCA</v>
      </c>
    </row>
    <row r="467" spans="1:7" x14ac:dyDescent="0.25">
      <c r="A467" s="3" t="s">
        <v>470</v>
      </c>
      <c r="B467" s="4">
        <v>16586893</v>
      </c>
      <c r="C467" s="4">
        <v>26695</v>
      </c>
      <c r="D467" s="5">
        <v>241</v>
      </c>
      <c r="E467" s="4">
        <v>22249499</v>
      </c>
      <c r="F467" t="str" cm="1">
        <f t="array" ref="F467">URL(A467)</f>
        <v>https://d.docs.live.net/a54229a447a99c35/Documents/artist/1tqysapcCh1lWEAc9dIFpa_songs.html</v>
      </c>
      <c r="G467" t="str">
        <f t="shared" si="8"/>
        <v>1tqysapcCh1lWEAc9dIFpa</v>
      </c>
    </row>
    <row r="468" spans="1:7" x14ac:dyDescent="0.25">
      <c r="A468" s="3" t="s">
        <v>471</v>
      </c>
      <c r="B468" s="4">
        <v>16564838</v>
      </c>
      <c r="C468" s="2">
        <v>-345</v>
      </c>
      <c r="D468" s="5">
        <v>160</v>
      </c>
      <c r="E468" s="4">
        <v>26786050</v>
      </c>
      <c r="F468" t="str" cm="1">
        <f t="array" ref="F468">URL(A468)</f>
        <v>https://d.docs.live.net/a54229a447a99c35/Documents/artist/6HvZYsbFfjnjFrWF950C9d_songs.html</v>
      </c>
      <c r="G468" t="str">
        <f t="shared" si="8"/>
        <v>6HvZYsbFfjnjFrWF950C9d</v>
      </c>
    </row>
    <row r="469" spans="1:7" x14ac:dyDescent="0.25">
      <c r="A469" s="3" t="s">
        <v>472</v>
      </c>
      <c r="B469" s="4">
        <v>16557036</v>
      </c>
      <c r="C469" s="4">
        <v>-16236</v>
      </c>
      <c r="D469" s="5">
        <v>405</v>
      </c>
      <c r="E469" s="4">
        <v>16966488</v>
      </c>
      <c r="F469" t="str" cm="1">
        <f t="array" ref="F469">URL(A469)</f>
        <v>https://d.docs.live.net/a54229a447a99c35/Documents/artist/1GKIlPFdcewHtpDVCQ8zmJ_songs.html</v>
      </c>
      <c r="G469" t="str">
        <f t="shared" si="8"/>
        <v>1GKIlPFdcewHtpDVCQ8zmJ</v>
      </c>
    </row>
    <row r="470" spans="1:7" x14ac:dyDescent="0.25">
      <c r="A470" s="3" t="s">
        <v>473</v>
      </c>
      <c r="B470" s="4">
        <v>16556250</v>
      </c>
      <c r="C470" s="4">
        <v>15836</v>
      </c>
      <c r="D470" s="5">
        <v>338</v>
      </c>
      <c r="E470" s="4">
        <v>18896883</v>
      </c>
      <c r="F470" t="str" cm="1">
        <f t="array" ref="F470">URL(A470)</f>
        <v>https://d.docs.live.net/a54229a447a99c35/Documents/artist/4sTQVOfp9vEMCemLw50sbu_songs.html</v>
      </c>
      <c r="G470" t="str">
        <f t="shared" si="8"/>
        <v>4sTQVOfp9vEMCemLw50sbu</v>
      </c>
    </row>
    <row r="471" spans="1:7" x14ac:dyDescent="0.25">
      <c r="A471" s="3" t="s">
        <v>474</v>
      </c>
      <c r="B471" s="4">
        <v>16518751</v>
      </c>
      <c r="C471" s="4">
        <v>29437</v>
      </c>
      <c r="D471" s="5">
        <v>452</v>
      </c>
      <c r="E471" s="4">
        <v>16818083</v>
      </c>
      <c r="F471" t="str" cm="1">
        <f t="array" ref="F471">URL(A471)</f>
        <v>https://d.docs.live.net/a54229a447a99c35/Documents/artist/1bfl0AU8SqmLkElptOprhC_songs.html</v>
      </c>
      <c r="G471" t="str">
        <f t="shared" si="8"/>
        <v>1bfl0AU8SqmLkElptOprhC</v>
      </c>
    </row>
    <row r="472" spans="1:7" x14ac:dyDescent="0.25">
      <c r="A472" s="3" t="s">
        <v>475</v>
      </c>
      <c r="B472" s="4">
        <v>16515726</v>
      </c>
      <c r="C472" s="4">
        <v>9401</v>
      </c>
      <c r="D472" s="5">
        <v>304</v>
      </c>
      <c r="E472" s="4">
        <v>19610745</v>
      </c>
      <c r="F472" t="str" cm="1">
        <f t="array" ref="F472">URL(A472)</f>
        <v>https://d.docs.live.net/a54229a447a99c35/Documents/artist/3uwAm6vQy7kWPS2bciKWx9_songs.html</v>
      </c>
      <c r="G472" t="str">
        <f t="shared" si="8"/>
        <v>3uwAm6vQy7kWPS2bciKWx9</v>
      </c>
    </row>
    <row r="473" spans="1:7" x14ac:dyDescent="0.25">
      <c r="A473" s="3" t="s">
        <v>476</v>
      </c>
      <c r="B473" s="4">
        <v>16508880</v>
      </c>
      <c r="C473" s="4">
        <v>-93894</v>
      </c>
      <c r="D473" s="5">
        <v>262</v>
      </c>
      <c r="E473" s="4">
        <v>23177471</v>
      </c>
      <c r="F473" t="str" cm="1">
        <f t="array" ref="F473">URL(A473)</f>
        <v>https://d.docs.live.net/a54229a447a99c35/Documents/artist/5CiGnKThu5ctn9pBxv7DGa_songs.html</v>
      </c>
      <c r="G473" t="str">
        <f t="shared" si="8"/>
        <v>5CiGnKThu5ctn9pBxv7DGa</v>
      </c>
    </row>
    <row r="474" spans="1:7" x14ac:dyDescent="0.25">
      <c r="A474" s="3" t="s">
        <v>477</v>
      </c>
      <c r="B474" s="4">
        <v>16494313</v>
      </c>
      <c r="C474" s="4">
        <v>-22667</v>
      </c>
      <c r="D474" s="5">
        <v>34</v>
      </c>
      <c r="E474" s="4">
        <v>58866238</v>
      </c>
      <c r="F474" t="str" cm="1">
        <f t="array" ref="F474">URL(A474)</f>
        <v>https://d.docs.live.net/a54229a447a99c35/Documents/artist/1Mxqyy3pSjf8kZZL4QVxS0_songs.html</v>
      </c>
      <c r="G474" t="str">
        <f t="shared" si="8"/>
        <v>1Mxqyy3pSjf8kZZL4QVxS0</v>
      </c>
    </row>
    <row r="475" spans="1:7" x14ac:dyDescent="0.25">
      <c r="A475" s="3" t="s">
        <v>478</v>
      </c>
      <c r="B475" s="4">
        <v>16464117</v>
      </c>
      <c r="C475" s="4">
        <v>-60553</v>
      </c>
      <c r="D475" s="5">
        <v>256</v>
      </c>
      <c r="E475" s="4">
        <v>19658860</v>
      </c>
      <c r="F475" t="str" cm="1">
        <f t="array" ref="F475">URL(A475)</f>
        <v>https://d.docs.live.net/a54229a447a99c35/Documents/artist/3m5qlPf2OkihLz3dRYnkPA_songs.html</v>
      </c>
      <c r="G475" t="str">
        <f t="shared" si="8"/>
        <v>3m5qlPf2OkihLz3dRYnkPA</v>
      </c>
    </row>
    <row r="476" spans="1:7" x14ac:dyDescent="0.25">
      <c r="A476" s="3" t="s">
        <v>479</v>
      </c>
      <c r="B476" s="4">
        <v>16462302</v>
      </c>
      <c r="C476" s="4">
        <v>-52028</v>
      </c>
      <c r="D476" s="5">
        <v>317</v>
      </c>
      <c r="E476" s="4">
        <v>21219575</v>
      </c>
      <c r="F476" t="str" cm="1">
        <f t="array" ref="F476">URL(A476)</f>
        <v>https://d.docs.live.net/a54229a447a99c35/Documents/artist/2gsggkzM5R49q6jpPvazou_songs.html</v>
      </c>
      <c r="G476" t="str">
        <f t="shared" si="8"/>
        <v>2gsggkzM5R49q6jpPvazou</v>
      </c>
    </row>
    <row r="477" spans="1:7" x14ac:dyDescent="0.25">
      <c r="A477" s="3" t="s">
        <v>480</v>
      </c>
      <c r="B477" s="4">
        <v>16367830</v>
      </c>
      <c r="C477" s="4">
        <v>-52787</v>
      </c>
      <c r="D477" s="5">
        <v>465</v>
      </c>
      <c r="E477" s="4">
        <v>16506291</v>
      </c>
      <c r="F477" t="str" cm="1">
        <f t="array" ref="F477">URL(A477)</f>
        <v>https://d.docs.live.net/a54229a447a99c35/Documents/artist/6hk7Yq1DU9QcCCrz9uc0Ti_songs.html</v>
      </c>
      <c r="G477" t="str">
        <f t="shared" si="8"/>
        <v>6hk7Yq1DU9QcCCrz9uc0Ti</v>
      </c>
    </row>
    <row r="478" spans="1:7" x14ac:dyDescent="0.25">
      <c r="A478" s="3" t="s">
        <v>481</v>
      </c>
      <c r="B478" s="4">
        <v>16291407</v>
      </c>
      <c r="C478" s="4">
        <v>31686</v>
      </c>
      <c r="D478" s="5">
        <v>328</v>
      </c>
      <c r="E478" s="4">
        <v>18459819</v>
      </c>
      <c r="F478" t="str" cm="1">
        <f t="array" ref="F478">URL(A478)</f>
        <v>https://d.docs.live.net/a54229a447a99c35/Documents/artist/5EvFsr3kj42KNv97ZEnqij_songs.html</v>
      </c>
      <c r="G478" t="str">
        <f t="shared" si="8"/>
        <v>5EvFsr3kj42KNv97ZEnqij</v>
      </c>
    </row>
    <row r="479" spans="1:7" x14ac:dyDescent="0.25">
      <c r="A479" s="3" t="s">
        <v>482</v>
      </c>
      <c r="B479" s="4">
        <v>16262210</v>
      </c>
      <c r="C479" s="4">
        <v>-6816</v>
      </c>
      <c r="D479" s="5">
        <v>324</v>
      </c>
      <c r="E479" s="4">
        <v>20415436</v>
      </c>
      <c r="F479" t="str" cm="1">
        <f t="array" ref="F479">URL(A479)</f>
        <v>https://d.docs.live.net/a54229a447a99c35/Documents/artist/2CKOmarVWvWqkNWUatHCex_songs.html</v>
      </c>
      <c r="G479" t="str">
        <f t="shared" si="8"/>
        <v>2CKOmarVWvWqkNWUatHCex</v>
      </c>
    </row>
    <row r="480" spans="1:7" x14ac:dyDescent="0.25">
      <c r="A480" s="3" t="s">
        <v>483</v>
      </c>
      <c r="B480" s="4">
        <v>16259058</v>
      </c>
      <c r="C480" s="4">
        <v>-56801</v>
      </c>
      <c r="D480" s="5">
        <v>473</v>
      </c>
      <c r="E480" s="4">
        <v>16407785</v>
      </c>
      <c r="F480" t="str" cm="1">
        <f t="array" ref="F480">URL(A480)</f>
        <v>https://d.docs.live.net/a54229a447a99c35/Documents/artist/2ydZrTy8U3kOMOzx20s3dg_songs.html</v>
      </c>
      <c r="G480" t="str">
        <f t="shared" si="8"/>
        <v>2ydZrTy8U3kOMOzx20s3dg</v>
      </c>
    </row>
    <row r="481" spans="1:7" x14ac:dyDescent="0.25">
      <c r="A481" s="3" t="s">
        <v>484</v>
      </c>
      <c r="B481" s="4">
        <v>16240632</v>
      </c>
      <c r="C481" s="4">
        <v>-4938</v>
      </c>
      <c r="D481" s="5">
        <v>287</v>
      </c>
      <c r="E481" s="4">
        <v>19963380</v>
      </c>
      <c r="F481" t="str" cm="1">
        <f t="array" ref="F481">URL(A481)</f>
        <v>https://d.docs.live.net/a54229a447a99c35/Documents/artist/3e7awlrlDSwF3iM0WBjGMp_songs.html</v>
      </c>
      <c r="G481" t="str">
        <f t="shared" si="8"/>
        <v>3e7awlrlDSwF3iM0WBjGMp</v>
      </c>
    </row>
    <row r="482" spans="1:7" x14ac:dyDescent="0.25">
      <c r="A482" s="3" t="s">
        <v>485</v>
      </c>
      <c r="B482" s="4">
        <v>16188469</v>
      </c>
      <c r="C482" s="4">
        <v>18064</v>
      </c>
      <c r="D482" s="5">
        <v>262</v>
      </c>
      <c r="E482" s="4">
        <v>22109344</v>
      </c>
      <c r="F482" t="str" cm="1">
        <f t="array" ref="F482">URL(A482)</f>
        <v>https://d.docs.live.net/a54229a447a99c35/Documents/artist/08PvCOlef4xdOr20jFSTPd_songs.html</v>
      </c>
      <c r="G482" t="str">
        <f t="shared" si="8"/>
        <v>08PvCOlef4xdOr20jFSTPd</v>
      </c>
    </row>
    <row r="483" spans="1:7" x14ac:dyDescent="0.25">
      <c r="A483" s="3" t="s">
        <v>486</v>
      </c>
      <c r="B483" s="4">
        <v>16105067</v>
      </c>
      <c r="C483" s="4">
        <v>30218</v>
      </c>
      <c r="D483" s="5">
        <v>60</v>
      </c>
      <c r="E483" s="4">
        <v>39844680</v>
      </c>
      <c r="F483" t="str" cm="1">
        <f t="array" ref="F483">URL(A483)</f>
        <v>https://d.docs.live.net/a54229a447a99c35/Documents/artist/78rUTD7y6Cy67W1RVzYs7t_songs.html</v>
      </c>
      <c r="G483" t="str">
        <f t="shared" si="8"/>
        <v>78rUTD7y6Cy67W1RVzYs7t</v>
      </c>
    </row>
    <row r="484" spans="1:7" x14ac:dyDescent="0.25">
      <c r="A484" s="3" t="s">
        <v>487</v>
      </c>
      <c r="B484" s="4">
        <v>16100493</v>
      </c>
      <c r="C484" s="4">
        <v>-13082</v>
      </c>
      <c r="D484" s="5">
        <v>317</v>
      </c>
      <c r="E484" s="4">
        <v>19054899</v>
      </c>
      <c r="F484" t="str" cm="1">
        <f t="array" ref="F484">URL(A484)</f>
        <v>https://d.docs.live.net/a54229a447a99c35/Documents/artist/2UMj7NCbuqy1yUZmiSYGjJ_songs.html</v>
      </c>
      <c r="G484" t="str">
        <f t="shared" si="8"/>
        <v>2UMj7NCbuqy1yUZmiSYGjJ</v>
      </c>
    </row>
    <row r="485" spans="1:7" x14ac:dyDescent="0.25">
      <c r="A485" s="3" t="s">
        <v>488</v>
      </c>
      <c r="B485" s="4">
        <v>16045467</v>
      </c>
      <c r="C485" s="4">
        <v>130763</v>
      </c>
      <c r="D485" s="5">
        <v>439</v>
      </c>
      <c r="E485" s="4">
        <v>16045467</v>
      </c>
      <c r="F485" t="str" cm="1">
        <f t="array" ref="F485">URL(A485)</f>
        <v>https://d.docs.live.net/a54229a447a99c35/Documents/artist/687cZJR45JO7jhk1LHIbgq_songs.html</v>
      </c>
      <c r="G485" t="str">
        <f t="shared" si="8"/>
        <v>687cZJR45JO7jhk1LHIbgq</v>
      </c>
    </row>
    <row r="486" spans="1:7" x14ac:dyDescent="0.25">
      <c r="A486" s="3" t="s">
        <v>489</v>
      </c>
      <c r="B486" s="4">
        <v>16037179</v>
      </c>
      <c r="C486" s="4">
        <v>-40334</v>
      </c>
      <c r="D486" s="5">
        <v>304</v>
      </c>
      <c r="E486" s="4">
        <v>21706513</v>
      </c>
      <c r="F486" t="str" cm="1">
        <f t="array" ref="F486">URL(A486)</f>
        <v>https://d.docs.live.net/a54229a447a99c35/Documents/artist/54R6Y0I7jGUCveDTtI21nb_songs.html</v>
      </c>
      <c r="G486" t="str">
        <f t="shared" si="8"/>
        <v>54R6Y0I7jGUCveDTtI21nb</v>
      </c>
    </row>
    <row r="487" spans="1:7" x14ac:dyDescent="0.25">
      <c r="A487" s="3" t="s">
        <v>490</v>
      </c>
      <c r="B487" s="4">
        <v>16028184</v>
      </c>
      <c r="C487" s="4">
        <v>-33894</v>
      </c>
      <c r="D487" s="5">
        <v>352</v>
      </c>
      <c r="E487" s="4">
        <v>20157027</v>
      </c>
      <c r="F487" t="str" cm="1">
        <f t="array" ref="F487">URL(A487)</f>
        <v>https://d.docs.live.net/a54229a447a99c35/Documents/artist/1Y8cdNmUJH7yBTd9yOvr5i_songs.html</v>
      </c>
      <c r="G487" t="str">
        <f t="shared" si="8"/>
        <v>1Y8cdNmUJH7yBTd9yOvr5i</v>
      </c>
    </row>
    <row r="488" spans="1:7" x14ac:dyDescent="0.25">
      <c r="A488" s="3" t="s">
        <v>491</v>
      </c>
      <c r="B488" s="4">
        <v>16002202</v>
      </c>
      <c r="C488" s="4">
        <v>-59848</v>
      </c>
      <c r="D488" s="5">
        <v>364</v>
      </c>
      <c r="E488" s="4">
        <v>17142204</v>
      </c>
      <c r="F488" t="str" cm="1">
        <f t="array" ref="F488">URL(A488)</f>
        <v>https://d.docs.live.net/a54229a447a99c35/Documents/artist/7nDsS0l5ZAzMedVRKPP8F1_songs.html</v>
      </c>
      <c r="G488" t="str">
        <f t="shared" si="8"/>
        <v>7nDsS0l5ZAzMedVRKPP8F1</v>
      </c>
    </row>
    <row r="489" spans="1:7" x14ac:dyDescent="0.25">
      <c r="A489" s="3" t="s">
        <v>492</v>
      </c>
      <c r="B489" s="4">
        <v>15994753</v>
      </c>
      <c r="C489" s="4">
        <v>-57619</v>
      </c>
      <c r="D489" s="5">
        <v>417</v>
      </c>
      <c r="E489" s="4">
        <v>16217924</v>
      </c>
      <c r="F489" t="str" cm="1">
        <f t="array" ref="F489">URL(A489)</f>
        <v>https://d.docs.live.net/a54229a447a99c35/Documents/artist/1hzfo8twXdOegF3xireCYs_songs.html</v>
      </c>
      <c r="G489" t="str">
        <f t="shared" si="8"/>
        <v>1hzfo8twXdOegF3xireCYs</v>
      </c>
    </row>
    <row r="490" spans="1:7" x14ac:dyDescent="0.25">
      <c r="A490" s="3" t="s">
        <v>493</v>
      </c>
      <c r="B490" s="4">
        <v>15948083</v>
      </c>
      <c r="C490" s="4">
        <v>20776</v>
      </c>
      <c r="D490" s="5">
        <v>480</v>
      </c>
      <c r="E490" s="4">
        <v>15978267</v>
      </c>
      <c r="F490" t="str" cm="1">
        <f t="array" ref="F490">URL(A490)</f>
        <v>https://d.docs.live.net/a54229a447a99c35/Documents/artist/2rTo8KIkBTFjQS7VvaKYQ4_songs.html</v>
      </c>
      <c r="G490" t="str">
        <f t="shared" si="8"/>
        <v>2rTo8KIkBTFjQS7VvaKYQ4</v>
      </c>
    </row>
    <row r="491" spans="1:7" x14ac:dyDescent="0.25">
      <c r="A491" s="3" t="s">
        <v>494</v>
      </c>
      <c r="B491" s="4">
        <v>15889754</v>
      </c>
      <c r="C491" s="4">
        <v>-21297</v>
      </c>
      <c r="D491" s="5">
        <v>389</v>
      </c>
      <c r="E491" s="4">
        <v>16633257</v>
      </c>
      <c r="F491" t="str" cm="1">
        <f t="array" ref="F491">URL(A491)</f>
        <v>https://d.docs.live.net/a54229a447a99c35/Documents/artist/4MVyzYMgTwdP7Z49wAZHx0_songs.html</v>
      </c>
      <c r="G491" t="str">
        <f t="shared" si="8"/>
        <v>4MVyzYMgTwdP7Z49wAZHx0</v>
      </c>
    </row>
    <row r="492" spans="1:7" x14ac:dyDescent="0.25">
      <c r="A492" s="3" t="s">
        <v>495</v>
      </c>
      <c r="B492" s="4">
        <v>15889590</v>
      </c>
      <c r="C492" s="4">
        <v>-55686</v>
      </c>
      <c r="D492" s="5">
        <v>129</v>
      </c>
      <c r="E492" s="4">
        <v>27578996</v>
      </c>
      <c r="F492" t="str" cm="1">
        <f t="array" ref="F492">URL(A492)</f>
        <v>https://d.docs.live.net/a54229a447a99c35/Documents/artist/1Hsdzj7Dlq2I7tHP7501T4_songs.html</v>
      </c>
      <c r="G492" t="str">
        <f t="shared" si="8"/>
        <v>1Hsdzj7Dlq2I7tHP7501T4</v>
      </c>
    </row>
    <row r="493" spans="1:7" x14ac:dyDescent="0.25">
      <c r="A493" s="3" t="s">
        <v>496</v>
      </c>
      <c r="B493" s="4">
        <v>15881130</v>
      </c>
      <c r="C493" s="4">
        <v>12677</v>
      </c>
      <c r="D493" s="5">
        <v>457</v>
      </c>
      <c r="E493" s="4">
        <v>15881130</v>
      </c>
      <c r="F493" t="str" cm="1">
        <f t="array" ref="F493">URL(A493)</f>
        <v>https://d.docs.live.net/a54229a447a99c35/Documents/artist/0sSxphmGskGCKlwB9xa6WU_songs.html</v>
      </c>
      <c r="G493" t="str">
        <f t="shared" si="8"/>
        <v>0sSxphmGskGCKlwB9xa6WU</v>
      </c>
    </row>
    <row r="494" spans="1:7" x14ac:dyDescent="0.25">
      <c r="A494" s="3" t="s">
        <v>497</v>
      </c>
      <c r="B494" s="4">
        <v>15872070</v>
      </c>
      <c r="C494" s="4">
        <v>82257</v>
      </c>
      <c r="D494" s="5">
        <v>493</v>
      </c>
      <c r="E494" s="4">
        <v>15872070</v>
      </c>
      <c r="F494" t="str" cm="1">
        <f t="array" ref="F494">URL(A494)</f>
        <v>https://d.docs.live.net/a54229a447a99c35/Documents/artist/0epOFNiUfyON9EYx7Tpr6V_songs.html</v>
      </c>
      <c r="G494" t="str">
        <f t="shared" si="8"/>
        <v>0epOFNiUfyON9EYx7Tpr6V</v>
      </c>
    </row>
    <row r="495" spans="1:7" x14ac:dyDescent="0.25">
      <c r="A495" s="3" t="s">
        <v>498</v>
      </c>
      <c r="B495" s="4">
        <v>15828796</v>
      </c>
      <c r="C495" s="4">
        <v>157632</v>
      </c>
      <c r="D495" s="5">
        <v>494</v>
      </c>
      <c r="E495" s="4">
        <v>15828796</v>
      </c>
      <c r="F495" t="str" cm="1">
        <f t="array" ref="F495">URL(A495)</f>
        <v>https://d.docs.live.net/a54229a447a99c35/Documents/artist/3K2Srho6NCF3o9MswGR76H_songs.html</v>
      </c>
      <c r="G495" t="str">
        <f t="shared" si="8"/>
        <v>3K2Srho6NCF3o9MswGR76H</v>
      </c>
    </row>
    <row r="496" spans="1:7" x14ac:dyDescent="0.25">
      <c r="A496" s="3" t="s">
        <v>499</v>
      </c>
      <c r="B496" s="4">
        <v>15811235</v>
      </c>
      <c r="C496" s="4">
        <v>-12730</v>
      </c>
      <c r="D496" s="5">
        <v>389</v>
      </c>
      <c r="E496" s="4">
        <v>17922178</v>
      </c>
      <c r="F496" t="str" cm="1">
        <f t="array" ref="F496">URL(A496)</f>
        <v>https://d.docs.live.net/a54229a447a99c35/Documents/artist/7FBcuc1gsnv6Y1nwFtNRCb_songs.html</v>
      </c>
      <c r="G496" t="str">
        <f t="shared" si="8"/>
        <v>7FBcuc1gsnv6Y1nwFtNRCb</v>
      </c>
    </row>
    <row r="497" spans="1:7" x14ac:dyDescent="0.25">
      <c r="A497" s="3" t="s">
        <v>500</v>
      </c>
      <c r="B497" s="4">
        <v>15781504</v>
      </c>
      <c r="C497" s="4">
        <v>-85036</v>
      </c>
      <c r="D497" s="5">
        <v>344</v>
      </c>
      <c r="E497" s="4">
        <v>16460184</v>
      </c>
      <c r="F497" t="str" cm="1">
        <f t="array" ref="F497">URL(A497)</f>
        <v>https://d.docs.live.net/a54229a447a99c35/Documents/artist/5C4PDR4LnhZTbVnKWXuDKD_songs.html</v>
      </c>
      <c r="G497" t="str">
        <f t="shared" si="8"/>
        <v>5C4PDR4LnhZTbVnKWXuDKD</v>
      </c>
    </row>
    <row r="498" spans="1:7" x14ac:dyDescent="0.25">
      <c r="A498" s="3" t="s">
        <v>501</v>
      </c>
      <c r="B498" s="4">
        <v>15730153</v>
      </c>
      <c r="C498" s="4">
        <v>48425</v>
      </c>
      <c r="D498" s="5">
        <v>492</v>
      </c>
      <c r="E498" s="4">
        <v>15730153</v>
      </c>
      <c r="F498" t="str" cm="1">
        <f t="array" ref="F498">URL(A498)</f>
        <v>https://d.docs.live.net/a54229a447a99c35/Documents/artist/2YRyPiW98bpkARAS4B3OQP_songs.html</v>
      </c>
      <c r="G498" t="str">
        <f t="shared" si="8"/>
        <v>2YRyPiW98bpkARAS4B3OQP</v>
      </c>
    </row>
    <row r="499" spans="1:7" x14ac:dyDescent="0.25">
      <c r="A499" s="3" t="s">
        <v>502</v>
      </c>
      <c r="B499" s="4">
        <v>15694191</v>
      </c>
      <c r="C499" s="4">
        <v>-16850</v>
      </c>
      <c r="D499" s="5">
        <v>476</v>
      </c>
      <c r="E499" s="4">
        <v>16058007</v>
      </c>
      <c r="F499" t="str" cm="1">
        <f t="array" ref="F499">URL(A499)</f>
        <v>https://d.docs.live.net/a54229a447a99c35/Documents/artist/4SpbR6yFEvexJuaBpgAU5p_songs.html</v>
      </c>
      <c r="G499" t="str">
        <f t="shared" si="8"/>
        <v>4SpbR6yFEvexJuaBpgAU5p</v>
      </c>
    </row>
    <row r="500" spans="1:7" x14ac:dyDescent="0.25">
      <c r="A500" s="3" t="s">
        <v>503</v>
      </c>
      <c r="B500" s="4">
        <v>15649083</v>
      </c>
      <c r="C500" s="4">
        <v>48491</v>
      </c>
      <c r="D500" s="5">
        <v>259</v>
      </c>
      <c r="E500" s="4">
        <v>20146977</v>
      </c>
      <c r="F500" t="str" cm="1">
        <f t="array" ref="F500">URL(A500)</f>
        <v>https://d.docs.live.net/a54229a447a99c35/Documents/artist/4AVFqumd2ogHFlRbKIjp1t_songs.html</v>
      </c>
      <c r="G500" t="str">
        <f t="shared" si="8"/>
        <v>4AVFqumd2ogHFlRbKIjp1t</v>
      </c>
    </row>
    <row r="501" spans="1:7" x14ac:dyDescent="0.25">
      <c r="A501" s="3" t="s">
        <v>504</v>
      </c>
      <c r="B501" s="4">
        <v>15640037</v>
      </c>
      <c r="C501" s="4">
        <v>3539</v>
      </c>
      <c r="D501" s="5">
        <v>387</v>
      </c>
      <c r="E501" s="4">
        <v>16218532</v>
      </c>
      <c r="F501" t="str" cm="1">
        <f t="array" ref="F501">URL(A501)</f>
        <v>https://d.docs.live.net/a54229a447a99c35/Documents/artist/2kCcBybjl3SAtIcwdWpUe3_songs.html</v>
      </c>
      <c r="G501" t="str">
        <f t="shared" si="8"/>
        <v>2kCcBybjl3SAtIcwdWpUe3</v>
      </c>
    </row>
    <row r="502" spans="1:7" x14ac:dyDescent="0.25">
      <c r="A502" s="3" t="s">
        <v>505</v>
      </c>
      <c r="B502" s="4">
        <v>15591170</v>
      </c>
      <c r="C502" s="4">
        <v>10779</v>
      </c>
      <c r="D502" s="5">
        <v>227</v>
      </c>
      <c r="E502" s="4">
        <v>25204710</v>
      </c>
      <c r="F502" t="str" cm="1">
        <f t="array" ref="F502">URL(A502)</f>
        <v>https://d.docs.live.net/a54229a447a99c35/Documents/artist/2wUjUUtkb5lvLKcGKsKqsR_songs.html</v>
      </c>
      <c r="G502" t="str">
        <f t="shared" si="8"/>
        <v>2wUjUUtkb5lvLKcGKsKqsR</v>
      </c>
    </row>
    <row r="503" spans="1:7" x14ac:dyDescent="0.25">
      <c r="A503" s="3" t="s">
        <v>506</v>
      </c>
      <c r="B503" s="4">
        <v>15575472</v>
      </c>
      <c r="C503" s="4">
        <v>-29596</v>
      </c>
      <c r="D503" s="5">
        <v>488</v>
      </c>
      <c r="E503" s="4">
        <v>15656385</v>
      </c>
      <c r="F503" t="str" cm="1">
        <f t="array" ref="F503">URL(A503)</f>
        <v>https://d.docs.live.net/a54229a447a99c35/Documents/artist/1w5Kfo2jwwIPruYS2UWh56_songs.html</v>
      </c>
      <c r="G503" t="str">
        <f t="shared" si="8"/>
        <v>1w5Kfo2jwwIPruYS2UWh56</v>
      </c>
    </row>
    <row r="504" spans="1:7" x14ac:dyDescent="0.25">
      <c r="A504" s="3" t="s">
        <v>507</v>
      </c>
      <c r="B504" s="4">
        <v>15568350</v>
      </c>
      <c r="C504" s="4">
        <v>33469</v>
      </c>
      <c r="D504" s="5">
        <v>492</v>
      </c>
      <c r="E504" s="4">
        <v>15694792</v>
      </c>
      <c r="F504" t="str" cm="1">
        <f t="array" ref="F504">URL(A504)</f>
        <v>https://d.docs.live.net/a54229a447a99c35/Documents/artist/2HkAI0YrEcgoR8QdaURqhO_songs.html</v>
      </c>
      <c r="G504" t="str">
        <f t="shared" si="8"/>
        <v>2HkAI0YrEcgoR8QdaURqhO</v>
      </c>
    </row>
    <row r="505" spans="1:7" x14ac:dyDescent="0.25">
      <c r="A505" s="3" t="s">
        <v>508</v>
      </c>
      <c r="B505" s="4">
        <v>15548386</v>
      </c>
      <c r="C505" s="4">
        <v>60635</v>
      </c>
      <c r="D505" s="5">
        <v>504</v>
      </c>
      <c r="E505" s="4">
        <v>15548386</v>
      </c>
      <c r="F505" t="str" cm="1">
        <f t="array" ref="F505">URL(A505)</f>
        <v>https://d.docs.live.net/a54229a447a99c35/Documents/artist/1zxDewzd2j1ZdSBGaYcr0y_songs.html</v>
      </c>
      <c r="G505" t="str">
        <f t="shared" si="8"/>
        <v>1zxDewzd2j1ZdSBGaYcr0y</v>
      </c>
    </row>
    <row r="506" spans="1:7" x14ac:dyDescent="0.25">
      <c r="A506" s="3" t="s">
        <v>509</v>
      </c>
      <c r="B506" s="4">
        <v>15547324</v>
      </c>
      <c r="C506" s="4">
        <v>-3311</v>
      </c>
      <c r="D506" s="5">
        <v>282</v>
      </c>
      <c r="E506" s="4">
        <v>21336382</v>
      </c>
      <c r="F506" t="str" cm="1">
        <f t="array" ref="F506">URL(A506)</f>
        <v>https://d.docs.live.net/a54229a447a99c35/Documents/artist/4phGZZrJZRo4ElhRtViYdl_songs.html</v>
      </c>
      <c r="G506" t="str">
        <f t="shared" si="8"/>
        <v>4phGZZrJZRo4ElhRtViYdl</v>
      </c>
    </row>
    <row r="507" spans="1:7" x14ac:dyDescent="0.25">
      <c r="A507" s="3" t="s">
        <v>510</v>
      </c>
      <c r="B507" s="4">
        <v>15530658</v>
      </c>
      <c r="C507" s="4">
        <v>-70061</v>
      </c>
      <c r="D507" s="5">
        <v>101</v>
      </c>
      <c r="E507" s="4">
        <v>32431402</v>
      </c>
      <c r="F507" t="str" cm="1">
        <f t="array" ref="F507">URL(A507)</f>
        <v>https://d.docs.live.net/a54229a447a99c35/Documents/artist/1NNRWkhwmcXRimFYSBpB1y_songs.html</v>
      </c>
      <c r="G507" t="str">
        <f t="shared" si="8"/>
        <v>1NNRWkhwmcXRimFYSBpB1y</v>
      </c>
    </row>
    <row r="508" spans="1:7" x14ac:dyDescent="0.25">
      <c r="A508" s="3" t="s">
        <v>511</v>
      </c>
      <c r="B508" s="4">
        <v>15510100</v>
      </c>
      <c r="C508" s="4">
        <v>-54224</v>
      </c>
      <c r="D508" s="5">
        <v>226</v>
      </c>
      <c r="E508" s="4">
        <v>23967750</v>
      </c>
      <c r="F508" t="str" cm="1">
        <f t="array" ref="F508">URL(A508)</f>
        <v>https://d.docs.live.net/a54229a447a99c35/Documents/artist/2cBh5lVMg222FFuRU7EfDE_songs.html</v>
      </c>
      <c r="G508" t="str">
        <f t="shared" si="8"/>
        <v>2cBh5lVMg222FFuRU7EfDE</v>
      </c>
    </row>
    <row r="509" spans="1:7" x14ac:dyDescent="0.25">
      <c r="A509" s="3" t="s">
        <v>512</v>
      </c>
      <c r="B509" s="4">
        <v>15502797</v>
      </c>
      <c r="C509" s="4">
        <v>-21018</v>
      </c>
      <c r="D509" s="5">
        <v>475</v>
      </c>
      <c r="E509" s="4">
        <v>16109002</v>
      </c>
      <c r="F509" t="str" cm="1">
        <f t="array" ref="F509">URL(A509)</f>
        <v>https://d.docs.live.net/a54229a447a99c35/Documents/artist/4f9iBmdUOhQWeP7dcAn1pf_songs.html</v>
      </c>
      <c r="G509" t="str">
        <f t="shared" si="8"/>
        <v>4f9iBmdUOhQWeP7dcAn1pf</v>
      </c>
    </row>
    <row r="510" spans="1:7" x14ac:dyDescent="0.25">
      <c r="A510" s="3" t="s">
        <v>513</v>
      </c>
      <c r="B510" s="4">
        <v>15491715</v>
      </c>
      <c r="C510" s="4">
        <v>18695</v>
      </c>
      <c r="D510" s="5">
        <v>312</v>
      </c>
      <c r="E510" s="4">
        <v>19279361</v>
      </c>
      <c r="F510" t="str" cm="1">
        <f t="array" ref="F510">URL(A510)</f>
        <v>https://d.docs.live.net/a54229a447a99c35/Documents/artist/5ndkK3dpZLKtBklKjxNQwT_songs.html</v>
      </c>
      <c r="G510" t="str">
        <f t="shared" si="8"/>
        <v>5ndkK3dpZLKtBklKjxNQwT</v>
      </c>
    </row>
    <row r="511" spans="1:7" x14ac:dyDescent="0.25">
      <c r="A511" s="3" t="s">
        <v>514</v>
      </c>
      <c r="B511" s="4">
        <v>15480353</v>
      </c>
      <c r="C511" s="4">
        <v>48640</v>
      </c>
      <c r="D511" s="5">
        <v>363</v>
      </c>
      <c r="E511" s="4">
        <v>17257983</v>
      </c>
      <c r="F511" t="str" cm="1">
        <f t="array" ref="F511">URL(A511)</f>
        <v>https://d.docs.live.net/a54229a447a99c35/Documents/artist/6WOdPJmexxFINcKMkP2jMG_songs.html</v>
      </c>
      <c r="G511" t="str">
        <f t="shared" si="8"/>
        <v>6WOdPJmexxFINcKMkP2jMG</v>
      </c>
    </row>
    <row r="512" spans="1:7" x14ac:dyDescent="0.25">
      <c r="A512" s="3" t="s">
        <v>515</v>
      </c>
      <c r="B512" s="4">
        <v>15451247</v>
      </c>
      <c r="C512" s="4">
        <v>25084</v>
      </c>
      <c r="D512" s="5">
        <v>477</v>
      </c>
      <c r="E512" s="4">
        <v>16080133</v>
      </c>
      <c r="F512" t="str" cm="1">
        <f t="array" ref="F512">URL(A512)</f>
        <v>https://d.docs.live.net/a54229a447a99c35/Documents/artist/165ZgPlLkK7bf5bDoFc6Sb_songs.html</v>
      </c>
      <c r="G512" t="str">
        <f t="shared" si="8"/>
        <v>165ZgPlLkK7bf5bDoFc6Sb</v>
      </c>
    </row>
    <row r="513" spans="1:7" x14ac:dyDescent="0.25">
      <c r="A513" s="3" t="s">
        <v>516</v>
      </c>
      <c r="B513" s="4">
        <v>15409303</v>
      </c>
      <c r="C513" s="4">
        <v>-59026</v>
      </c>
      <c r="D513" s="5">
        <v>365</v>
      </c>
      <c r="E513" s="4">
        <v>15850419</v>
      </c>
      <c r="F513" t="str" cm="1">
        <f t="array" ref="F513">URL(A513)</f>
        <v>https://d.docs.live.net/a54229a447a99c35/Documents/artist/7slfeZO9LsJbWgpkIoXBUJ_songs.html</v>
      </c>
      <c r="G513" t="str">
        <f t="shared" si="8"/>
        <v>7slfeZO9LsJbWgpkIoXBUJ</v>
      </c>
    </row>
    <row r="514" spans="1:7" x14ac:dyDescent="0.25">
      <c r="A514" s="3" t="s">
        <v>517</v>
      </c>
      <c r="B514" s="4">
        <v>15353229</v>
      </c>
      <c r="C514" s="4">
        <v>-9929</v>
      </c>
      <c r="D514" s="5">
        <v>455</v>
      </c>
      <c r="E514" s="4">
        <v>16128441</v>
      </c>
      <c r="F514" t="str" cm="1">
        <f t="array" ref="F514">URL(A514)</f>
        <v>https://d.docs.live.net/a54229a447a99c35/Documents/artist/3yY2gUcIsjMr8hjo51PoJ8_songs.html</v>
      </c>
      <c r="G514" t="str">
        <f t="shared" si="8"/>
        <v>3yY2gUcIsjMr8hjo51PoJ8</v>
      </c>
    </row>
    <row r="515" spans="1:7" x14ac:dyDescent="0.25">
      <c r="A515" s="3" t="s">
        <v>518</v>
      </c>
      <c r="B515" s="4">
        <v>15343258</v>
      </c>
      <c r="C515" s="4">
        <v>-19049</v>
      </c>
      <c r="D515" s="5">
        <v>287</v>
      </c>
      <c r="E515" s="4">
        <v>20364950</v>
      </c>
      <c r="F515" t="str" cm="1">
        <f t="array" ref="F515">URL(A515)</f>
        <v>https://d.docs.live.net/a54229a447a99c35/Documents/artist/3wcj11K77LjEY1PkEazffa_songs.html</v>
      </c>
      <c r="G515" t="str">
        <f t="shared" si="8"/>
        <v>3wcj11K77LjEY1PkEazffa</v>
      </c>
    </row>
    <row r="516" spans="1:7" x14ac:dyDescent="0.25">
      <c r="A516" s="3" t="s">
        <v>519</v>
      </c>
      <c r="B516" s="4">
        <v>15331452</v>
      </c>
      <c r="C516" s="4">
        <v>68504</v>
      </c>
      <c r="D516" s="5">
        <v>476</v>
      </c>
      <c r="E516" s="4">
        <v>15481666</v>
      </c>
      <c r="F516" t="str" cm="1">
        <f t="array" ref="F516">URL(A516)</f>
        <v>https://d.docs.live.net/a54229a447a99c35/Documents/artist/4m6ubhNsdwF4psNf3R8kwR_songs.html</v>
      </c>
      <c r="G516" t="str">
        <f t="shared" si="8"/>
        <v>4m6ubhNsdwF4psNf3R8kwR</v>
      </c>
    </row>
    <row r="517" spans="1:7" x14ac:dyDescent="0.25">
      <c r="A517" s="3" t="s">
        <v>520</v>
      </c>
      <c r="B517" s="4">
        <v>15329610</v>
      </c>
      <c r="C517" s="4">
        <v>84953</v>
      </c>
      <c r="D517" s="5">
        <v>516</v>
      </c>
      <c r="E517" s="4">
        <v>15329610</v>
      </c>
      <c r="F517" t="str" cm="1">
        <f t="array" ref="F517">URL(A517)</f>
        <v>https://d.docs.live.net/a54229a447a99c35/Documents/artist/1VJ0briNOlXRtJUAzoUJdt_songs.html</v>
      </c>
      <c r="G517" t="str">
        <f t="shared" si="8"/>
        <v>1VJ0briNOlXRtJUAzoUJdt</v>
      </c>
    </row>
    <row r="518" spans="1:7" x14ac:dyDescent="0.25">
      <c r="A518" s="3" t="s">
        <v>521</v>
      </c>
      <c r="B518" s="4">
        <v>15313997</v>
      </c>
      <c r="C518" s="4">
        <v>29546</v>
      </c>
      <c r="D518" s="5">
        <v>331</v>
      </c>
      <c r="E518" s="4">
        <v>17498549</v>
      </c>
      <c r="F518" t="str" cm="1">
        <f t="array" ref="F518">URL(A518)</f>
        <v>https://d.docs.live.net/a54229a447a99c35/Documents/artist/1GDbiv3spRmZ1XdM1jQbT7_songs.html</v>
      </c>
      <c r="G518" t="str">
        <f t="shared" si="8"/>
        <v>1GDbiv3spRmZ1XdM1jQbT7</v>
      </c>
    </row>
    <row r="519" spans="1:7" x14ac:dyDescent="0.25">
      <c r="A519" s="3" t="s">
        <v>522</v>
      </c>
      <c r="B519" s="4">
        <v>15309152</v>
      </c>
      <c r="C519" s="4">
        <v>13978</v>
      </c>
      <c r="D519" s="5">
        <v>518</v>
      </c>
      <c r="E519" s="4">
        <v>15309152</v>
      </c>
      <c r="F519" t="str" cm="1">
        <f t="array" ref="F519">URL(A519)</f>
        <v>https://d.docs.live.net/a54229a447a99c35/Documents/artist/4WN5naL3ofxrVBgFpguzKo_songs.html</v>
      </c>
      <c r="G519" t="str">
        <f t="shared" si="8"/>
        <v>4WN5naL3ofxrVBgFpguzKo</v>
      </c>
    </row>
    <row r="520" spans="1:7" x14ac:dyDescent="0.25">
      <c r="A520" s="3" t="s">
        <v>523</v>
      </c>
      <c r="B520" s="4">
        <v>15297495</v>
      </c>
      <c r="C520" s="4">
        <v>-25811</v>
      </c>
      <c r="D520" s="5">
        <v>411</v>
      </c>
      <c r="E520" s="4">
        <v>17532984</v>
      </c>
      <c r="F520" t="str" cm="1">
        <f t="array" ref="F520">URL(A520)</f>
        <v>https://d.docs.live.net/a54229a447a99c35/Documents/artist/0ZCO8oVkMj897cKgFH7fRW_songs.html</v>
      </c>
      <c r="G520" t="str">
        <f t="shared" ref="G520:G583" si="9">MID(
  SUBSTITUTE(F520, "\", "/"),
  FIND("artist/", SUBSTITUTE(F520, "\", "/")) + 7,
  IFERROR(
    FIND("_", SUBSTITUTE(F520, "\", "/")) - FIND("artist/", SUBSTITUTE(F520, "\", "/")) - 7,
    FIND(".html", SUBSTITUTE(F520, "\", "/")) - FIND("artist/", SUBSTITUTE(F520, "\", "/")) - 7
  )
)</f>
        <v>0ZCO8oVkMj897cKgFH7fRW</v>
      </c>
    </row>
    <row r="521" spans="1:7" x14ac:dyDescent="0.25">
      <c r="A521" s="3" t="s">
        <v>524</v>
      </c>
      <c r="B521" s="4">
        <v>15297082</v>
      </c>
      <c r="C521" s="4">
        <v>-18459</v>
      </c>
      <c r="D521" s="5">
        <v>476</v>
      </c>
      <c r="E521" s="4">
        <v>15391284</v>
      </c>
      <c r="F521" t="str" cm="1">
        <f t="array" ref="F521">URL(A521)</f>
        <v>https://d.docs.live.net/a54229a447a99c35/Documents/artist/7cYEt1pqMgXJdq00hAwVpT_songs.html</v>
      </c>
      <c r="G521" t="str">
        <f t="shared" si="9"/>
        <v>7cYEt1pqMgXJdq00hAwVpT</v>
      </c>
    </row>
    <row r="522" spans="1:7" x14ac:dyDescent="0.25">
      <c r="A522" s="3" t="s">
        <v>525</v>
      </c>
      <c r="B522" s="4">
        <v>15255234</v>
      </c>
      <c r="C522" s="4">
        <v>30020</v>
      </c>
      <c r="D522" s="5">
        <v>418</v>
      </c>
      <c r="E522" s="4">
        <v>16442141</v>
      </c>
      <c r="F522" t="str" cm="1">
        <f t="array" ref="F522">URL(A522)</f>
        <v>https://d.docs.live.net/a54229a447a99c35/Documents/artist/2O8vbr4RYPpk6MRA4fio7u_songs.html</v>
      </c>
      <c r="G522" t="str">
        <f t="shared" si="9"/>
        <v>2O8vbr4RYPpk6MRA4fio7u</v>
      </c>
    </row>
    <row r="523" spans="1:7" x14ac:dyDescent="0.25">
      <c r="A523" s="3" t="s">
        <v>526</v>
      </c>
      <c r="B523" s="4">
        <v>15255227</v>
      </c>
      <c r="C523" s="4">
        <v>12974</v>
      </c>
      <c r="D523" s="5">
        <v>422</v>
      </c>
      <c r="E523" s="4">
        <v>16765920</v>
      </c>
      <c r="F523" t="str" cm="1">
        <f t="array" ref="F523">URL(A523)</f>
        <v>https://d.docs.live.net/a54229a447a99c35/Documents/artist/0gadJ2b9A4SKsB1RFkBb66_songs.html</v>
      </c>
      <c r="G523" t="str">
        <f t="shared" si="9"/>
        <v>0gadJ2b9A4SKsB1RFkBb66</v>
      </c>
    </row>
    <row r="524" spans="1:7" x14ac:dyDescent="0.25">
      <c r="A524" s="3" t="s">
        <v>527</v>
      </c>
      <c r="B524" s="4">
        <v>15241476</v>
      </c>
      <c r="C524" s="4">
        <v>-102438</v>
      </c>
      <c r="D524" s="5">
        <v>213</v>
      </c>
      <c r="E524" s="4">
        <v>22368082</v>
      </c>
      <c r="F524" t="str" cm="1">
        <f t="array" ref="F524">URL(A524)</f>
        <v>https://d.docs.live.net/a54229a447a99c35/Documents/artist/46xBNx0j6cwY6sD9LgMTm1_songs.html</v>
      </c>
      <c r="G524" t="str">
        <f t="shared" si="9"/>
        <v>46xBNx0j6cwY6sD9LgMTm1</v>
      </c>
    </row>
    <row r="525" spans="1:7" x14ac:dyDescent="0.25">
      <c r="A525" s="3" t="s">
        <v>528</v>
      </c>
      <c r="B525" s="4">
        <v>15235187</v>
      </c>
      <c r="C525" s="2">
        <v>807</v>
      </c>
      <c r="D525" s="5">
        <v>325</v>
      </c>
      <c r="E525" s="4">
        <v>18290286</v>
      </c>
      <c r="F525" t="str" cm="1">
        <f t="array" ref="F525">URL(A525)</f>
        <v>https://d.docs.live.net/a54229a447a99c35/Documents/artist/3Mcii5XWf6E0lrY3Uky4cA_songs.html</v>
      </c>
      <c r="G525" t="str">
        <f t="shared" si="9"/>
        <v>3Mcii5XWf6E0lrY3Uky4cA</v>
      </c>
    </row>
    <row r="526" spans="1:7" x14ac:dyDescent="0.25">
      <c r="A526" s="3" t="s">
        <v>529</v>
      </c>
      <c r="B526" s="4">
        <v>15220847</v>
      </c>
      <c r="C526" s="4">
        <v>-30373</v>
      </c>
      <c r="D526" s="5">
        <v>440</v>
      </c>
      <c r="E526" s="4">
        <v>15567246</v>
      </c>
      <c r="F526" t="str" cm="1">
        <f t="array" ref="F526">URL(A526)</f>
        <v>https://d.docs.live.net/a54229a447a99c35/Documents/artist/0SfsnGyD8FpIN4U4WCkBZ5_songs.html</v>
      </c>
      <c r="G526" t="str">
        <f t="shared" si="9"/>
        <v>0SfsnGyD8FpIN4U4WCkBZ5</v>
      </c>
    </row>
    <row r="527" spans="1:7" x14ac:dyDescent="0.25">
      <c r="A527" s="3" t="s">
        <v>530</v>
      </c>
      <c r="B527" s="4">
        <v>15190831</v>
      </c>
      <c r="C527" s="4">
        <v>-24432</v>
      </c>
      <c r="D527" s="5">
        <v>401</v>
      </c>
      <c r="E527" s="4">
        <v>16442885</v>
      </c>
      <c r="F527" t="str" cm="1">
        <f t="array" ref="F527">URL(A527)</f>
        <v>https://d.docs.live.net/a54229a447a99c35/Documents/artist/7keGfmQR4X5w0two1xKZ7d_songs.html</v>
      </c>
      <c r="G527" t="str">
        <f t="shared" si="9"/>
        <v>7keGfmQR4X5w0two1xKZ7d</v>
      </c>
    </row>
    <row r="528" spans="1:7" x14ac:dyDescent="0.25">
      <c r="A528" s="3" t="s">
        <v>531</v>
      </c>
      <c r="B528" s="4">
        <v>15190083</v>
      </c>
      <c r="C528" s="4">
        <v>25357</v>
      </c>
      <c r="D528" s="5">
        <v>440</v>
      </c>
      <c r="E528" s="4">
        <v>15286346</v>
      </c>
      <c r="F528" t="str" cm="1">
        <f t="array" ref="F528">URL(A528)</f>
        <v>https://d.docs.live.net/a54229a447a99c35/Documents/artist/3jOstUTkEu2JkjvRdBA5Gu_songs.html</v>
      </c>
      <c r="G528" t="str">
        <f t="shared" si="9"/>
        <v>3jOstUTkEu2JkjvRdBA5Gu</v>
      </c>
    </row>
    <row r="529" spans="1:7" x14ac:dyDescent="0.25">
      <c r="A529" s="3" t="s">
        <v>532</v>
      </c>
      <c r="B529" s="4">
        <v>15186120</v>
      </c>
      <c r="C529" s="4">
        <v>-52943</v>
      </c>
      <c r="D529" s="5">
        <v>486</v>
      </c>
      <c r="E529" s="4">
        <v>15864580</v>
      </c>
      <c r="F529" t="str" cm="1">
        <f t="array" ref="F529">URL(A529)</f>
        <v>https://d.docs.live.net/a54229a447a99c35/Documents/artist/2Mu5NfyYm8n5iTomuKAEHl_songs.html</v>
      </c>
      <c r="G529" t="str">
        <f t="shared" si="9"/>
        <v>2Mu5NfyYm8n5iTomuKAEHl</v>
      </c>
    </row>
    <row r="530" spans="1:7" x14ac:dyDescent="0.25">
      <c r="A530" s="3" t="s">
        <v>533</v>
      </c>
      <c r="B530" s="4">
        <v>15183392</v>
      </c>
      <c r="C530" s="4">
        <v>11455</v>
      </c>
      <c r="D530" s="5">
        <v>444</v>
      </c>
      <c r="E530" s="4">
        <v>16394056</v>
      </c>
      <c r="F530" t="str" cm="1">
        <f t="array" ref="F530">URL(A530)</f>
        <v>https://d.docs.live.net/a54229a447a99c35/Documents/artist/0RESbWvOMyua0yuyVrztJ5_songs.html</v>
      </c>
      <c r="G530" t="str">
        <f t="shared" si="9"/>
        <v>0RESbWvOMyua0yuyVrztJ5</v>
      </c>
    </row>
    <row r="531" spans="1:7" x14ac:dyDescent="0.25">
      <c r="A531" s="3" t="s">
        <v>534</v>
      </c>
      <c r="B531" s="4">
        <v>15169899</v>
      </c>
      <c r="C531" s="4">
        <v>-47882</v>
      </c>
      <c r="D531" s="5">
        <v>506</v>
      </c>
      <c r="E531" s="4">
        <v>15427987</v>
      </c>
      <c r="F531" t="str" cm="1">
        <f t="array" ref="F531">URL(A531)</f>
        <v>https://d.docs.live.net/a54229a447a99c35/Documents/artist/1ZqIUXUJI9tMvVbJ8eDqra.html</v>
      </c>
      <c r="G531" t="str">
        <f t="shared" si="9"/>
        <v>1ZqIUXUJI9tMvVbJ8eDqra</v>
      </c>
    </row>
    <row r="532" spans="1:7" x14ac:dyDescent="0.25">
      <c r="A532" s="3" t="s">
        <v>535</v>
      </c>
      <c r="B532" s="4">
        <v>15163587</v>
      </c>
      <c r="C532" s="4">
        <v>37719</v>
      </c>
      <c r="D532" s="5">
        <v>316</v>
      </c>
      <c r="E532" s="4">
        <v>17005446</v>
      </c>
      <c r="F532" t="str" cm="1">
        <f t="array" ref="F532">URL(A532)</f>
        <v>https://d.docs.live.net/a54229a447a99c35/Documents/artist/0m3D4grap8VFSzbJMqgNVk_songs.html</v>
      </c>
      <c r="G532" t="str">
        <f t="shared" si="9"/>
        <v>0m3D4grap8VFSzbJMqgNVk</v>
      </c>
    </row>
    <row r="533" spans="1:7" x14ac:dyDescent="0.25">
      <c r="A533" s="3" t="s">
        <v>536</v>
      </c>
      <c r="B533" s="4">
        <v>15118708</v>
      </c>
      <c r="C533" s="4">
        <v>98162</v>
      </c>
      <c r="D533" s="5">
        <v>375</v>
      </c>
      <c r="E533" s="4">
        <v>15281376</v>
      </c>
      <c r="F533" t="str" cm="1">
        <f t="array" ref="F533">URL(A533)</f>
        <v>https://d.docs.live.net/a54229a447a99c35/Documents/artist/4vhNDa5ycK0ST968ek7kRr_songs.html</v>
      </c>
      <c r="G533" t="str">
        <f t="shared" si="9"/>
        <v>4vhNDa5ycK0ST968ek7kRr</v>
      </c>
    </row>
    <row r="534" spans="1:7" x14ac:dyDescent="0.25">
      <c r="A534" s="3" t="s">
        <v>537</v>
      </c>
      <c r="B534" s="4">
        <v>15116964</v>
      </c>
      <c r="C534" s="4">
        <v>3681</v>
      </c>
      <c r="D534" s="5">
        <v>327</v>
      </c>
      <c r="E534" s="4">
        <v>17101929</v>
      </c>
      <c r="F534" t="str" cm="1">
        <f t="array" ref="F534">URL(A534)</f>
        <v>https://d.docs.live.net/a54229a447a99c35/Documents/artist/0hEurMDQu99nJRq8pTxO14_songs.html</v>
      </c>
      <c r="G534" t="str">
        <f t="shared" si="9"/>
        <v>0hEurMDQu99nJRq8pTxO14</v>
      </c>
    </row>
    <row r="535" spans="1:7" x14ac:dyDescent="0.25">
      <c r="A535" s="3" t="s">
        <v>538</v>
      </c>
      <c r="B535" s="4">
        <v>15105395</v>
      </c>
      <c r="C535" s="4">
        <v>4191</v>
      </c>
      <c r="D535" s="5">
        <v>365</v>
      </c>
      <c r="E535" s="4">
        <v>17041050</v>
      </c>
      <c r="F535" t="str" cm="1">
        <f t="array" ref="F535">URL(A535)</f>
        <v>https://d.docs.live.net/a54229a447a99c35/Documents/artist/1z7b1Pr1rSlvWRzsW3HOrS_songs.html</v>
      </c>
      <c r="G535" t="str">
        <f t="shared" si="9"/>
        <v>1z7b1Pr1rSlvWRzsW3HOrS</v>
      </c>
    </row>
    <row r="536" spans="1:7" x14ac:dyDescent="0.25">
      <c r="A536" s="3" t="s">
        <v>539</v>
      </c>
      <c r="B536" s="4">
        <v>15101713</v>
      </c>
      <c r="C536" s="4">
        <v>-4235</v>
      </c>
      <c r="D536" s="5">
        <v>334</v>
      </c>
      <c r="E536" s="4">
        <v>20634266</v>
      </c>
      <c r="F536" t="str" cm="1">
        <f t="array" ref="F536">URL(A536)</f>
        <v>https://d.docs.live.net/a54229a447a99c35/Documents/artist/5gZhfbckaWo89OzDSk3gdT_songs.html</v>
      </c>
      <c r="G536" t="str">
        <f t="shared" si="9"/>
        <v>5gZhfbckaWo89OzDSk3gdT</v>
      </c>
    </row>
    <row r="537" spans="1:7" x14ac:dyDescent="0.25">
      <c r="A537" s="3" t="s">
        <v>540</v>
      </c>
      <c r="B537" s="4">
        <v>15073816</v>
      </c>
      <c r="C537" s="4">
        <v>18293</v>
      </c>
      <c r="D537" s="5">
        <v>352</v>
      </c>
      <c r="E537" s="4">
        <v>17682454</v>
      </c>
      <c r="F537" t="str" cm="1">
        <f t="array" ref="F537">URL(A537)</f>
        <v>https://d.docs.live.net/a54229a447a99c35/Documents/artist/5e4Dhzv426EvQe3aDb64jL_songs.html</v>
      </c>
      <c r="G537" t="str">
        <f t="shared" si="9"/>
        <v>5e4Dhzv426EvQe3aDb64jL</v>
      </c>
    </row>
    <row r="538" spans="1:7" x14ac:dyDescent="0.25">
      <c r="A538" s="3" t="s">
        <v>541</v>
      </c>
      <c r="B538" s="4">
        <v>15043759</v>
      </c>
      <c r="C538" s="4">
        <v>21594</v>
      </c>
      <c r="D538" s="5">
        <v>454</v>
      </c>
      <c r="E538" s="4">
        <v>16085831</v>
      </c>
      <c r="F538" t="str" cm="1">
        <f t="array" ref="F538">URL(A538)</f>
        <v>https://d.docs.live.net/a54229a447a99c35/Documents/artist/3ZxZ03fj3tXBZHZWzvaLSM_songs.html</v>
      </c>
      <c r="G538" t="str">
        <f t="shared" si="9"/>
        <v>3ZxZ03fj3tXBZHZWzvaLSM</v>
      </c>
    </row>
    <row r="539" spans="1:7" x14ac:dyDescent="0.25">
      <c r="A539" s="3" t="s">
        <v>542</v>
      </c>
      <c r="B539" s="4">
        <v>15032346</v>
      </c>
      <c r="C539" s="4">
        <v>-45839</v>
      </c>
      <c r="D539" s="5">
        <v>107</v>
      </c>
      <c r="E539" s="4">
        <v>32478392</v>
      </c>
      <c r="F539" t="str" cm="1">
        <f t="array" ref="F539">URL(A539)</f>
        <v>https://d.docs.live.net/a54229a447a99c35/Documents/artist/7uMDnSZyUYNBPLhPMNuaM2_songs.html</v>
      </c>
      <c r="G539" t="str">
        <f t="shared" si="9"/>
        <v>7uMDnSZyUYNBPLhPMNuaM2</v>
      </c>
    </row>
    <row r="540" spans="1:7" x14ac:dyDescent="0.25">
      <c r="A540" s="3" t="s">
        <v>543</v>
      </c>
      <c r="B540" s="4">
        <v>14978645</v>
      </c>
      <c r="C540" s="4">
        <v>-105075</v>
      </c>
      <c r="D540" s="5">
        <v>233</v>
      </c>
      <c r="E540" s="4">
        <v>24715118</v>
      </c>
      <c r="F540" t="str" cm="1">
        <f t="array" ref="F540">URL(A540)</f>
        <v>https://d.docs.live.net/a54229a447a99c35/Documents/artist/4RVnAU35WRWra6OZ3CbbMA_songs.html</v>
      </c>
      <c r="G540" t="str">
        <f t="shared" si="9"/>
        <v>4RVnAU35WRWra6OZ3CbbMA</v>
      </c>
    </row>
    <row r="541" spans="1:7" x14ac:dyDescent="0.25">
      <c r="A541" s="3" t="s">
        <v>544</v>
      </c>
      <c r="B541" s="4">
        <v>14897527</v>
      </c>
      <c r="C541" s="4">
        <v>-6320</v>
      </c>
      <c r="D541" s="5">
        <v>481</v>
      </c>
      <c r="E541" s="4">
        <v>14968908</v>
      </c>
      <c r="F541" t="str" cm="1">
        <f t="array" ref="F541">URL(A541)</f>
        <v>https://d.docs.live.net/a54229a447a99c35/Documents/artist/3LKXWvXFWrkwUzJWxzwVpW_songs.html</v>
      </c>
      <c r="G541" t="str">
        <f t="shared" si="9"/>
        <v>3LKXWvXFWrkwUzJWxzwVpW</v>
      </c>
    </row>
    <row r="542" spans="1:7" x14ac:dyDescent="0.25">
      <c r="A542" s="3" t="s">
        <v>545</v>
      </c>
      <c r="B542" s="4">
        <v>14879522</v>
      </c>
      <c r="C542" s="4">
        <v>87850</v>
      </c>
      <c r="D542" s="5">
        <v>280</v>
      </c>
      <c r="E542" s="4">
        <v>18669813</v>
      </c>
      <c r="F542" t="str" cm="1">
        <f t="array" ref="F542">URL(A542)</f>
        <v>https://d.docs.live.net/a54229a447a99c35/Documents/artist/5rGrDvrLOV2VV8SCFVGWlj_songs.html</v>
      </c>
      <c r="G542" t="str">
        <f t="shared" si="9"/>
        <v>5rGrDvrLOV2VV8SCFVGWlj</v>
      </c>
    </row>
    <row r="543" spans="1:7" x14ac:dyDescent="0.25">
      <c r="A543" s="3" t="s">
        <v>546</v>
      </c>
      <c r="B543" s="4">
        <v>14873777</v>
      </c>
      <c r="C543" s="4">
        <v>-26859</v>
      </c>
      <c r="D543" s="5">
        <v>259</v>
      </c>
      <c r="E543" s="4">
        <v>19962853</v>
      </c>
      <c r="F543" t="str" cm="1">
        <f t="array" ref="F543">URL(A543)</f>
        <v>https://d.docs.live.net/a54229a447a99c35/Documents/artist/2cFrymmkijnjDg9SS92EPM_songs.html</v>
      </c>
      <c r="G543" t="str">
        <f t="shared" si="9"/>
        <v>2cFrymmkijnjDg9SS92EPM</v>
      </c>
    </row>
    <row r="544" spans="1:7" x14ac:dyDescent="0.25">
      <c r="A544" s="3" t="s">
        <v>547</v>
      </c>
      <c r="B544" s="4">
        <v>14798898</v>
      </c>
      <c r="C544" s="4">
        <v>65208</v>
      </c>
      <c r="D544" s="5">
        <v>498</v>
      </c>
      <c r="E544" s="4">
        <v>14798898</v>
      </c>
      <c r="F544" t="str" cm="1">
        <f t="array" ref="F544">URL(A544)</f>
        <v>https://d.docs.live.net/a54229a447a99c35/Documents/artist/5nGIFgo0shDenQYSE0Sn7c_songs.html</v>
      </c>
      <c r="G544" t="str">
        <f t="shared" si="9"/>
        <v>5nGIFgo0shDenQYSE0Sn7c</v>
      </c>
    </row>
    <row r="545" spans="1:7" x14ac:dyDescent="0.25">
      <c r="A545" s="3" t="s">
        <v>548</v>
      </c>
      <c r="B545" s="4">
        <v>14798205</v>
      </c>
      <c r="C545" s="4">
        <v>-2658</v>
      </c>
      <c r="D545" s="5">
        <v>366</v>
      </c>
      <c r="E545" s="4">
        <v>19588169</v>
      </c>
      <c r="F545" t="str" cm="1">
        <f t="array" ref="F545">URL(A545)</f>
        <v>https://d.docs.live.net/a54229a447a99c35/Documents/artist/56SjZARoEvag3RoKWIb16j_songs.html</v>
      </c>
      <c r="G545" t="str">
        <f t="shared" si="9"/>
        <v>56SjZARoEvag3RoKWIb16j</v>
      </c>
    </row>
    <row r="546" spans="1:7" x14ac:dyDescent="0.25">
      <c r="A546" s="3" t="s">
        <v>549</v>
      </c>
      <c r="B546" s="4">
        <v>14795767</v>
      </c>
      <c r="C546" s="4">
        <v>-10047</v>
      </c>
      <c r="D546" s="5">
        <v>542</v>
      </c>
      <c r="E546" s="4">
        <v>14805971</v>
      </c>
      <c r="F546" t="str" cm="1">
        <f t="array" ref="F546">URL(A546)</f>
        <v>https://d.docs.live.net/a54229a447a99c35/Documents/artist/3RGLhK1IP9jnYFH4BRFJBS_songs.html</v>
      </c>
      <c r="G546" t="str">
        <f t="shared" si="9"/>
        <v>3RGLhK1IP9jnYFH4BRFJBS</v>
      </c>
    </row>
    <row r="547" spans="1:7" x14ac:dyDescent="0.25">
      <c r="A547" s="3" t="s">
        <v>550</v>
      </c>
      <c r="B547" s="4">
        <v>14766976</v>
      </c>
      <c r="C547" s="4">
        <v>8780</v>
      </c>
      <c r="D547" s="5">
        <v>317</v>
      </c>
      <c r="E547" s="4">
        <v>16864646</v>
      </c>
      <c r="F547" t="str" cm="1">
        <f t="array" ref="F547">URL(A547)</f>
        <v>https://d.docs.live.net/a54229a447a99c35/Documents/artist/2qxJFvFYMEDqd7ui6kSAcq_songs.html</v>
      </c>
      <c r="G547" t="str">
        <f t="shared" si="9"/>
        <v>2qxJFvFYMEDqd7ui6kSAcq</v>
      </c>
    </row>
    <row r="548" spans="1:7" x14ac:dyDescent="0.25">
      <c r="A548" s="3" t="s">
        <v>551</v>
      </c>
      <c r="B548" s="4">
        <v>14759616</v>
      </c>
      <c r="C548" s="4">
        <v>-12158</v>
      </c>
      <c r="D548" s="5">
        <v>275</v>
      </c>
      <c r="E548" s="4">
        <v>19447227</v>
      </c>
      <c r="F548" t="str" cm="1">
        <f t="array" ref="F548">URL(A548)</f>
        <v>https://d.docs.live.net/a54229a447a99c35/Documents/artist/6fOMl44jA4Sp5b9PpYCkzz_songs.html</v>
      </c>
      <c r="G548" t="str">
        <f t="shared" si="9"/>
        <v>6fOMl44jA4Sp5b9PpYCkzz</v>
      </c>
    </row>
    <row r="549" spans="1:7" x14ac:dyDescent="0.25">
      <c r="A549" s="3" t="s">
        <v>552</v>
      </c>
      <c r="B549" s="4">
        <v>14746579</v>
      </c>
      <c r="C549" s="4">
        <v>4461</v>
      </c>
      <c r="D549" s="5">
        <v>354</v>
      </c>
      <c r="E549" s="4">
        <v>17202952</v>
      </c>
      <c r="F549" t="str" cm="1">
        <f t="array" ref="F549">URL(A549)</f>
        <v>https://d.docs.live.net/a54229a447a99c35/Documents/artist/4Q6nIcaBED8qUel8bBx6Cr_songs.html</v>
      </c>
      <c r="G549" t="str">
        <f t="shared" si="9"/>
        <v>4Q6nIcaBED8qUel8bBx6Cr</v>
      </c>
    </row>
    <row r="550" spans="1:7" x14ac:dyDescent="0.25">
      <c r="A550" s="3" t="s">
        <v>553</v>
      </c>
      <c r="B550" s="4">
        <v>14743129</v>
      </c>
      <c r="C550" s="4">
        <v>19078</v>
      </c>
      <c r="D550" s="5">
        <v>381</v>
      </c>
      <c r="E550" s="4">
        <v>16761065</v>
      </c>
      <c r="F550" t="str" cm="1">
        <f t="array" ref="F550">URL(A550)</f>
        <v>https://d.docs.live.net/a54229a447a99c35/Documents/artist/4IKVDbCSBTxBeAsMKjAuTs_songs.html</v>
      </c>
      <c r="G550" t="str">
        <f t="shared" si="9"/>
        <v>4IKVDbCSBTxBeAsMKjAuTs</v>
      </c>
    </row>
    <row r="551" spans="1:7" x14ac:dyDescent="0.25">
      <c r="A551" s="3" t="s">
        <v>554</v>
      </c>
      <c r="B551" s="4">
        <v>14730248</v>
      </c>
      <c r="C551" s="4">
        <v>-49439</v>
      </c>
      <c r="D551" s="5">
        <v>343</v>
      </c>
      <c r="E551" s="4">
        <v>16634144</v>
      </c>
      <c r="F551" t="str" cm="1">
        <f t="array" ref="F551">URL(A551)</f>
        <v>https://d.docs.live.net/a54229a447a99c35/Documents/artist/0u6GtibW46tFX7koQ6uNJZ_songs.html</v>
      </c>
      <c r="G551" t="str">
        <f t="shared" si="9"/>
        <v>0u6GtibW46tFX7koQ6uNJZ</v>
      </c>
    </row>
    <row r="552" spans="1:7" x14ac:dyDescent="0.25">
      <c r="A552" s="3" t="s">
        <v>555</v>
      </c>
      <c r="B552" s="4">
        <v>14707461</v>
      </c>
      <c r="C552" s="4">
        <v>-27614</v>
      </c>
      <c r="D552" s="5">
        <v>544</v>
      </c>
      <c r="E552" s="4">
        <v>14773883</v>
      </c>
      <c r="F552" t="str" cm="1">
        <f t="array" ref="F552">URL(A552)</f>
        <v>https://d.docs.live.net/a54229a447a99c35/Documents/artist/59oA5WbbQvomJz2BuRG071_songs.html</v>
      </c>
      <c r="G552" t="str">
        <f t="shared" si="9"/>
        <v>59oA5WbbQvomJz2BuRG071</v>
      </c>
    </row>
    <row r="553" spans="1:7" x14ac:dyDescent="0.25">
      <c r="A553" s="3" t="s">
        <v>556</v>
      </c>
      <c r="B553" s="4">
        <v>14629809</v>
      </c>
      <c r="C553" s="4">
        <v>-77233</v>
      </c>
      <c r="D553" s="5">
        <v>416</v>
      </c>
      <c r="E553" s="4">
        <v>14965603</v>
      </c>
      <c r="F553" t="str" cm="1">
        <f t="array" ref="F553">URL(A553)</f>
        <v>https://d.docs.live.net/a54229a447a99c35/Documents/artist/2NjfBq1NflQcKSeiDooVjY_songs.html</v>
      </c>
      <c r="G553" t="str">
        <f t="shared" si="9"/>
        <v>2NjfBq1NflQcKSeiDooVjY</v>
      </c>
    </row>
    <row r="554" spans="1:7" x14ac:dyDescent="0.25">
      <c r="A554" s="3" t="s">
        <v>557</v>
      </c>
      <c r="B554" s="4">
        <v>14605769</v>
      </c>
      <c r="C554" s="4">
        <v>-18424</v>
      </c>
      <c r="D554" s="5">
        <v>268</v>
      </c>
      <c r="E554" s="4">
        <v>19548091</v>
      </c>
      <c r="F554" t="str" cm="1">
        <f t="array" ref="F554">URL(A554)</f>
        <v>https://d.docs.live.net/a54229a447a99c35/Documents/artist/6jGMq4yGs7aQzuGsMgVgZR_songs.html</v>
      </c>
      <c r="G554" t="str">
        <f t="shared" si="9"/>
        <v>6jGMq4yGs7aQzuGsMgVgZR</v>
      </c>
    </row>
    <row r="555" spans="1:7" x14ac:dyDescent="0.25">
      <c r="A555" s="3" t="s">
        <v>558</v>
      </c>
      <c r="B555" s="4">
        <v>14596451</v>
      </c>
      <c r="C555" s="4">
        <v>-3892</v>
      </c>
      <c r="D555" s="5">
        <v>452</v>
      </c>
      <c r="E555" s="4">
        <v>15499777</v>
      </c>
      <c r="F555" t="str" cm="1">
        <f t="array" ref="F555">URL(A555)</f>
        <v>https://d.docs.live.net/a54229a447a99c35/Documents/artist/3l0CmX0FuQjFxr8SK7Vqag_songs.html</v>
      </c>
      <c r="G555" t="str">
        <f t="shared" si="9"/>
        <v>3l0CmX0FuQjFxr8SK7Vqag</v>
      </c>
    </row>
    <row r="556" spans="1:7" x14ac:dyDescent="0.25">
      <c r="A556" s="3" t="s">
        <v>559</v>
      </c>
      <c r="B556" s="4">
        <v>14574559</v>
      </c>
      <c r="C556" s="4">
        <v>27380</v>
      </c>
      <c r="D556" s="5">
        <v>535</v>
      </c>
      <c r="E556" s="4">
        <v>14873532</v>
      </c>
      <c r="F556" t="str" cm="1">
        <f t="array" ref="F556">URL(A556)</f>
        <v>https://d.docs.live.net/a54229a447a99c35/Documents/artist/0TImkz4nPqjegtVSMZnMRq_songs.html</v>
      </c>
      <c r="G556" t="str">
        <f t="shared" si="9"/>
        <v>0TImkz4nPqjegtVSMZnMRq</v>
      </c>
    </row>
    <row r="557" spans="1:7" x14ac:dyDescent="0.25">
      <c r="A557" s="3" t="s">
        <v>560</v>
      </c>
      <c r="B557" s="4">
        <v>14569268</v>
      </c>
      <c r="C557" s="4">
        <v>11247</v>
      </c>
      <c r="D557" s="5">
        <v>549</v>
      </c>
      <c r="E557" s="4">
        <v>14569268</v>
      </c>
      <c r="F557" t="str" cm="1">
        <f t="array" ref="F557">URL(A557)</f>
        <v>https://d.docs.live.net/a54229a447a99c35/Documents/artist/0DxeaLnv6SyYk2DOqkLO8c_songs.html</v>
      </c>
      <c r="G557" t="str">
        <f t="shared" si="9"/>
        <v>0DxeaLnv6SyYk2DOqkLO8c</v>
      </c>
    </row>
    <row r="558" spans="1:7" x14ac:dyDescent="0.25">
      <c r="A558" s="3" t="s">
        <v>561</v>
      </c>
      <c r="B558" s="4">
        <v>14557673</v>
      </c>
      <c r="C558" s="4">
        <v>76602</v>
      </c>
      <c r="D558" s="5">
        <v>257</v>
      </c>
      <c r="E558" s="4">
        <v>20251491</v>
      </c>
      <c r="F558" t="str" cm="1">
        <f t="array" ref="F558">URL(A558)</f>
        <v>https://d.docs.live.net/a54229a447a99c35/Documents/artist/63yrD80RY3RNEM2YDpUpO8_songs.html</v>
      </c>
      <c r="G558" t="str">
        <f t="shared" si="9"/>
        <v>63yrD80RY3RNEM2YDpUpO8</v>
      </c>
    </row>
    <row r="559" spans="1:7" x14ac:dyDescent="0.25">
      <c r="A559" s="3" t="s">
        <v>562</v>
      </c>
      <c r="B559" s="4">
        <v>14549970</v>
      </c>
      <c r="C559" s="4">
        <v>115327</v>
      </c>
      <c r="D559" s="5">
        <v>416</v>
      </c>
      <c r="E559" s="4">
        <v>14549970</v>
      </c>
      <c r="F559" t="str" cm="1">
        <f t="array" ref="F559">URL(A559)</f>
        <v>https://d.docs.live.net/a54229a447a99c35/Documents/artist/1Ts9of7VPZElwPQnqnDSfW_songs.html</v>
      </c>
      <c r="G559" t="str">
        <f t="shared" si="9"/>
        <v>1Ts9of7VPZElwPQnqnDSfW</v>
      </c>
    </row>
    <row r="560" spans="1:7" x14ac:dyDescent="0.25">
      <c r="A560" s="3" t="s">
        <v>563</v>
      </c>
      <c r="B560" s="4">
        <v>14544487</v>
      </c>
      <c r="C560" s="4">
        <v>-56201</v>
      </c>
      <c r="D560" s="5">
        <v>431</v>
      </c>
      <c r="E560" s="4">
        <v>16906197</v>
      </c>
      <c r="F560" t="str" cm="1">
        <f t="array" ref="F560">URL(A560)</f>
        <v>https://d.docs.live.net/a54229a447a99c35/Documents/artist/0mA4dkNGiN4fqTBi2SLlAv_songs.html</v>
      </c>
      <c r="G560" t="str">
        <f t="shared" si="9"/>
        <v>0mA4dkNGiN4fqTBi2SLlAv</v>
      </c>
    </row>
    <row r="561" spans="1:7" x14ac:dyDescent="0.25">
      <c r="A561" s="3" t="s">
        <v>564</v>
      </c>
      <c r="B561" s="4">
        <v>14516523</v>
      </c>
      <c r="C561" s="4">
        <v>45989</v>
      </c>
      <c r="D561" s="5">
        <v>482</v>
      </c>
      <c r="E561" s="4">
        <v>15070057</v>
      </c>
      <c r="F561" t="str" cm="1">
        <f t="array" ref="F561">URL(A561)</f>
        <v>https://d.docs.live.net/a54229a447a99c35/Documents/artist/76fuWYgIf3TVIopTs3vaJ6_songs.html</v>
      </c>
      <c r="G561" t="str">
        <f t="shared" si="9"/>
        <v>76fuWYgIf3TVIopTs3vaJ6</v>
      </c>
    </row>
    <row r="562" spans="1:7" x14ac:dyDescent="0.25">
      <c r="A562" s="3" t="s">
        <v>565</v>
      </c>
      <c r="B562" s="4">
        <v>14498498</v>
      </c>
      <c r="C562" s="4">
        <v>-45301</v>
      </c>
      <c r="D562" s="5">
        <v>393</v>
      </c>
      <c r="E562" s="4">
        <v>15117675</v>
      </c>
      <c r="F562" t="str" cm="1">
        <f t="array" ref="F562">URL(A562)</f>
        <v>https://d.docs.live.net/a54229a447a99c35/Documents/artist/6fWVd57NKTalqvmjRd2t8Z_songs.html</v>
      </c>
      <c r="G562" t="str">
        <f t="shared" si="9"/>
        <v>6fWVd57NKTalqvmjRd2t8Z</v>
      </c>
    </row>
    <row r="563" spans="1:7" x14ac:dyDescent="0.25">
      <c r="A563" s="3" t="s">
        <v>566</v>
      </c>
      <c r="B563" s="4">
        <v>14497392</v>
      </c>
      <c r="C563" s="4">
        <v>-33634</v>
      </c>
      <c r="D563" s="5">
        <v>341</v>
      </c>
      <c r="E563" s="4">
        <v>18758660</v>
      </c>
      <c r="F563" t="str" cm="1">
        <f t="array" ref="F563">URL(A563)</f>
        <v>https://d.docs.live.net/a54229a447a99c35/Documents/artist/6w9ToX5slZ4uIdmD17hJ3c_songs.html</v>
      </c>
      <c r="G563" t="str">
        <f t="shared" si="9"/>
        <v>6w9ToX5slZ4uIdmD17hJ3c</v>
      </c>
    </row>
    <row r="564" spans="1:7" x14ac:dyDescent="0.25">
      <c r="A564" s="3" t="s">
        <v>567</v>
      </c>
      <c r="B564" s="4">
        <v>14494205</v>
      </c>
      <c r="C564" s="4">
        <v>65384</v>
      </c>
      <c r="D564" s="5">
        <v>13</v>
      </c>
      <c r="E564" s="4">
        <v>69806230</v>
      </c>
      <c r="F564" t="str" cm="1">
        <f t="array" ref="F564">URL(A564)</f>
        <v>https://d.docs.live.net/a54229a447a99c35/Documents/artist/1GxkXlMwML1oSg5eLPiAz3_songs.html</v>
      </c>
      <c r="G564" t="str">
        <f t="shared" si="9"/>
        <v>1GxkXlMwML1oSg5eLPiAz3</v>
      </c>
    </row>
    <row r="565" spans="1:7" x14ac:dyDescent="0.25">
      <c r="A565" s="3" t="s">
        <v>568</v>
      </c>
      <c r="B565" s="4">
        <v>14471003</v>
      </c>
      <c r="C565" s="4">
        <v>45215</v>
      </c>
      <c r="D565" s="5">
        <v>465</v>
      </c>
      <c r="E565" s="4">
        <v>15336469</v>
      </c>
      <c r="F565" t="str" cm="1">
        <f t="array" ref="F565">URL(A565)</f>
        <v>https://d.docs.live.net/a54229a447a99c35/Documents/artist/5M52tdBnJaKSvOpJGz8mfZ_songs.html</v>
      </c>
      <c r="G565" t="str">
        <f t="shared" si="9"/>
        <v>5M52tdBnJaKSvOpJGz8mfZ</v>
      </c>
    </row>
    <row r="566" spans="1:7" x14ac:dyDescent="0.25">
      <c r="A566" s="3" t="s">
        <v>569</v>
      </c>
      <c r="B566" s="4">
        <v>14457772</v>
      </c>
      <c r="C566" s="4">
        <v>36181</v>
      </c>
      <c r="D566" s="5">
        <v>424</v>
      </c>
      <c r="E566" s="4">
        <v>16831407</v>
      </c>
      <c r="F566" t="str" cm="1">
        <f t="array" ref="F566">URL(A566)</f>
        <v>https://d.docs.live.net/a54229a447a99c35/Documents/artist/7H55rcKCfwqkyDFH9wpKM6_songs.html</v>
      </c>
      <c r="G566" t="str">
        <f t="shared" si="9"/>
        <v>7H55rcKCfwqkyDFH9wpKM6</v>
      </c>
    </row>
    <row r="567" spans="1:7" x14ac:dyDescent="0.25">
      <c r="A567" s="3" t="s">
        <v>570</v>
      </c>
      <c r="B567" s="4">
        <v>14457397</v>
      </c>
      <c r="C567" s="4">
        <v>37887</v>
      </c>
      <c r="D567" s="5">
        <v>397</v>
      </c>
      <c r="E567" s="4">
        <v>15937303</v>
      </c>
      <c r="F567" t="str" cm="1">
        <f t="array" ref="F567">URL(A567)</f>
        <v>https://d.docs.live.net/a54229a447a99c35/Documents/artist/5f4QpKfy7ptCHwTqspnSJI_songs.html</v>
      </c>
      <c r="G567" t="str">
        <f t="shared" si="9"/>
        <v>5f4QpKfy7ptCHwTqspnSJI</v>
      </c>
    </row>
    <row r="568" spans="1:7" x14ac:dyDescent="0.25">
      <c r="A568" s="3" t="s">
        <v>571</v>
      </c>
      <c r="B568" s="4">
        <v>14428537</v>
      </c>
      <c r="C568" s="4">
        <v>-85082</v>
      </c>
      <c r="D568" s="5">
        <v>441</v>
      </c>
      <c r="E568" s="4">
        <v>15911178</v>
      </c>
      <c r="F568" t="str" cm="1">
        <f t="array" ref="F568">URL(A568)</f>
        <v>https://d.docs.live.net/a54229a447a99c35/Documents/artist/4IJczjB0fJ04gs4uvP0Fli_songs.html</v>
      </c>
      <c r="G568" t="str">
        <f t="shared" si="9"/>
        <v>4IJczjB0fJ04gs4uvP0Fli</v>
      </c>
    </row>
    <row r="569" spans="1:7" x14ac:dyDescent="0.25">
      <c r="A569" s="3" t="s">
        <v>572</v>
      </c>
      <c r="B569" s="4">
        <v>14426071</v>
      </c>
      <c r="C569" s="4">
        <v>26445</v>
      </c>
      <c r="D569" s="5">
        <v>367</v>
      </c>
      <c r="E569" s="4">
        <v>17438441</v>
      </c>
      <c r="F569" t="str" cm="1">
        <f t="array" ref="F569">URL(A569)</f>
        <v>https://d.docs.live.net/a54229a447a99c35/Documents/artist/1gJdf4Yybu4X5A2xYV3NMV_songs.html</v>
      </c>
      <c r="G569" t="str">
        <f t="shared" si="9"/>
        <v>1gJdf4Yybu4X5A2xYV3NMV</v>
      </c>
    </row>
    <row r="570" spans="1:7" x14ac:dyDescent="0.25">
      <c r="A570" s="3" t="s">
        <v>573</v>
      </c>
      <c r="B570" s="4">
        <v>14371204</v>
      </c>
      <c r="C570" s="4">
        <v>53864</v>
      </c>
      <c r="D570" s="5">
        <v>569</v>
      </c>
      <c r="E570" s="4">
        <v>14371204</v>
      </c>
      <c r="F570" t="str" cm="1">
        <f t="array" ref="F570">URL(A570)</f>
        <v>https://d.docs.live.net/a54229a447a99c35/Documents/artist/3GdSQUH1BRtl9UrrtuwJlP_songs.html</v>
      </c>
      <c r="G570" t="str">
        <f t="shared" si="9"/>
        <v>3GdSQUH1BRtl9UrrtuwJlP</v>
      </c>
    </row>
    <row r="571" spans="1:7" x14ac:dyDescent="0.25">
      <c r="A571" s="3" t="s">
        <v>574</v>
      </c>
      <c r="B571" s="4">
        <v>14364259</v>
      </c>
      <c r="C571" s="4">
        <v>61125</v>
      </c>
      <c r="D571" s="5">
        <v>450</v>
      </c>
      <c r="E571" s="4">
        <v>15393249</v>
      </c>
      <c r="F571" t="str" cm="1">
        <f t="array" ref="F571">URL(A571)</f>
        <v>https://d.docs.live.net/a54229a447a99c35/Documents/artist/0T1CMVkqffHlqEk4BcAph1_songs.html</v>
      </c>
      <c r="G571" t="str">
        <f t="shared" si="9"/>
        <v>0T1CMVkqffHlqEk4BcAph1</v>
      </c>
    </row>
    <row r="572" spans="1:7" x14ac:dyDescent="0.25">
      <c r="A572" s="3" t="s">
        <v>575</v>
      </c>
      <c r="B572" s="4">
        <v>14354609</v>
      </c>
      <c r="C572" s="4">
        <v>-30020</v>
      </c>
      <c r="D572" s="5">
        <v>514</v>
      </c>
      <c r="E572" s="4">
        <v>15272290</v>
      </c>
      <c r="F572" t="str" cm="1">
        <f t="array" ref="F572">URL(A572)</f>
        <v>https://d.docs.live.net/a54229a447a99c35/Documents/artist/1sBkRIssrMs1AbVkOJbc7a_songs.html</v>
      </c>
      <c r="G572" t="str">
        <f t="shared" si="9"/>
        <v>1sBkRIssrMs1AbVkOJbc7a</v>
      </c>
    </row>
    <row r="573" spans="1:7" x14ac:dyDescent="0.25">
      <c r="A573" s="3" t="s">
        <v>576</v>
      </c>
      <c r="B573" s="4">
        <v>14351765</v>
      </c>
      <c r="C573" s="4">
        <v>-20416</v>
      </c>
      <c r="D573" s="5">
        <v>459</v>
      </c>
      <c r="E573" s="4">
        <v>15362364</v>
      </c>
      <c r="F573" t="str" cm="1">
        <f t="array" ref="F573">URL(A573)</f>
        <v>https://d.docs.live.net/a54229a447a99c35/Documents/artist/4W91bbPB2CTSsHwt7eqNl7_songs.html</v>
      </c>
      <c r="G573" t="str">
        <f t="shared" si="9"/>
        <v>4W91bbPB2CTSsHwt7eqNl7</v>
      </c>
    </row>
    <row r="574" spans="1:7" x14ac:dyDescent="0.25">
      <c r="A574" s="3" t="s">
        <v>577</v>
      </c>
      <c r="B574" s="4">
        <v>14303266</v>
      </c>
      <c r="C574" s="4">
        <v>-29161</v>
      </c>
      <c r="D574" s="5">
        <v>216</v>
      </c>
      <c r="E574" s="4">
        <v>21606912</v>
      </c>
      <c r="F574" t="str" cm="1">
        <f t="array" ref="F574">URL(A574)</f>
        <v>https://d.docs.live.net/a54229a447a99c35/Documents/artist/77AiFEVeAVj2ORpC85QVJs_songs.html</v>
      </c>
      <c r="G574" t="str">
        <f t="shared" si="9"/>
        <v>77AiFEVeAVj2ORpC85QVJs</v>
      </c>
    </row>
    <row r="575" spans="1:7" x14ac:dyDescent="0.25">
      <c r="A575" s="3" t="s">
        <v>578</v>
      </c>
      <c r="B575" s="4">
        <v>14258610</v>
      </c>
      <c r="C575" s="4">
        <v>87788</v>
      </c>
      <c r="D575" s="5">
        <v>538</v>
      </c>
      <c r="E575" s="4">
        <v>14258610</v>
      </c>
      <c r="F575" t="str" cm="1">
        <f t="array" ref="F575">URL(A575)</f>
        <v>https://d.docs.live.net/a54229a447a99c35/Documents/artist/3GBPw9NK25X1Wt2OUvOwY3_songs.html</v>
      </c>
      <c r="G575" t="str">
        <f t="shared" si="9"/>
        <v>3GBPw9NK25X1Wt2OUvOwY3</v>
      </c>
    </row>
    <row r="576" spans="1:7" x14ac:dyDescent="0.25">
      <c r="A576" s="3" t="s">
        <v>579</v>
      </c>
      <c r="B576" s="4">
        <v>14250476</v>
      </c>
      <c r="C576" s="4">
        <v>-24748</v>
      </c>
      <c r="D576" s="5">
        <v>404</v>
      </c>
      <c r="E576" s="4">
        <v>16078925</v>
      </c>
      <c r="F576" t="str" cm="1">
        <f t="array" ref="F576">URL(A576)</f>
        <v>https://d.docs.live.net/a54229a447a99c35/Documents/artist/6sq1yF0OZEWA4xoXVKW1L9_songs.html</v>
      </c>
      <c r="G576" t="str">
        <f t="shared" si="9"/>
        <v>6sq1yF0OZEWA4xoXVKW1L9</v>
      </c>
    </row>
    <row r="577" spans="1:7" x14ac:dyDescent="0.25">
      <c r="A577" s="3" t="s">
        <v>580</v>
      </c>
      <c r="B577" s="4">
        <v>14248814</v>
      </c>
      <c r="C577" s="4">
        <v>-154092</v>
      </c>
      <c r="D577" s="5">
        <v>497</v>
      </c>
      <c r="E577" s="4">
        <v>15516763</v>
      </c>
      <c r="F577" t="str" cm="1">
        <f t="array" ref="F577">URL(A577)</f>
        <v>https://d.docs.live.net/a54229a447a99c35/Documents/artist/52N3KGrTWDRhdQJrgBTofE_songs.html</v>
      </c>
      <c r="G577" t="str">
        <f t="shared" si="9"/>
        <v>52N3KGrTWDRhdQJrgBTofE</v>
      </c>
    </row>
    <row r="578" spans="1:7" x14ac:dyDescent="0.25">
      <c r="A578" s="3" t="s">
        <v>581</v>
      </c>
      <c r="B578" s="4">
        <v>14245051</v>
      </c>
      <c r="C578" s="4">
        <v>6121</v>
      </c>
      <c r="D578" s="5">
        <v>384</v>
      </c>
      <c r="E578" s="4">
        <v>14989573</v>
      </c>
      <c r="F578" t="str" cm="1">
        <f t="array" ref="F578">URL(A578)</f>
        <v>https://d.docs.live.net/a54229a447a99c35/Documents/artist/7HCqGPJcQTyGJ2yqntbuyr_songs.html</v>
      </c>
      <c r="G578" t="str">
        <f t="shared" si="9"/>
        <v>7HCqGPJcQTyGJ2yqntbuyr</v>
      </c>
    </row>
    <row r="579" spans="1:7" x14ac:dyDescent="0.25">
      <c r="A579" s="3" t="s">
        <v>582</v>
      </c>
      <c r="B579" s="4">
        <v>14156015</v>
      </c>
      <c r="C579" s="4">
        <v>29191</v>
      </c>
      <c r="D579" s="5">
        <v>427</v>
      </c>
      <c r="E579" s="4">
        <v>15996936</v>
      </c>
      <c r="F579" t="str" cm="1">
        <f t="array" ref="F579">URL(A579)</f>
        <v>https://d.docs.live.net/a54229a447a99c35/Documents/artist/52XgeWw24o4klNdfwvB0Vx_songs.html</v>
      </c>
      <c r="G579" t="str">
        <f t="shared" si="9"/>
        <v>52XgeWw24o4klNdfwvB0Vx</v>
      </c>
    </row>
    <row r="580" spans="1:7" x14ac:dyDescent="0.25">
      <c r="A580" s="3" t="s">
        <v>583</v>
      </c>
      <c r="B580" s="4">
        <v>14149351</v>
      </c>
      <c r="C580" s="4">
        <v>6135</v>
      </c>
      <c r="D580" s="5">
        <v>520</v>
      </c>
      <c r="E580" s="4">
        <v>14270300</v>
      </c>
      <c r="F580" t="str" cm="1">
        <f t="array" ref="F580">URL(A580)</f>
        <v>https://d.docs.live.net/a54229a447a99c35/Documents/artist/6MF9fzBmfXghAz953czmBC_songs.html</v>
      </c>
      <c r="G580" t="str">
        <f t="shared" si="9"/>
        <v>6MF9fzBmfXghAz953czmBC</v>
      </c>
    </row>
    <row r="581" spans="1:7" x14ac:dyDescent="0.25">
      <c r="A581" s="3" t="s">
        <v>584</v>
      </c>
      <c r="B581" s="4">
        <v>14141637</v>
      </c>
      <c r="C581" s="4">
        <v>74939</v>
      </c>
      <c r="D581" s="5">
        <v>480</v>
      </c>
      <c r="E581" s="4">
        <v>14406818</v>
      </c>
      <c r="F581" t="str" cm="1">
        <f t="array" ref="F581">URL(A581)</f>
        <v>https://d.docs.live.net/a54229a447a99c35/Documents/artist/12Chz98pHFMPJEknJQMWvI_songs.html</v>
      </c>
      <c r="G581" t="str">
        <f t="shared" si="9"/>
        <v>12Chz98pHFMPJEknJQMWvI</v>
      </c>
    </row>
    <row r="582" spans="1:7" x14ac:dyDescent="0.25">
      <c r="A582" s="3" t="s">
        <v>585</v>
      </c>
      <c r="B582" s="4">
        <v>14096593</v>
      </c>
      <c r="C582" s="4">
        <v>-21382</v>
      </c>
      <c r="D582" s="5">
        <v>564</v>
      </c>
      <c r="E582" s="4">
        <v>14147981</v>
      </c>
      <c r="F582" t="str" cm="1">
        <f t="array" ref="F582">URL(A582)</f>
        <v>https://d.docs.live.net/a54229a447a99c35/Documents/artist/4lhUHpVOXmkEBGGHV71QCh_songs.html</v>
      </c>
      <c r="G582" t="str">
        <f t="shared" si="9"/>
        <v>4lhUHpVOXmkEBGGHV71QCh</v>
      </c>
    </row>
    <row r="583" spans="1:7" x14ac:dyDescent="0.25">
      <c r="A583" s="3" t="s">
        <v>586</v>
      </c>
      <c r="B583" s="4">
        <v>14086749</v>
      </c>
      <c r="C583" s="4">
        <v>-13014</v>
      </c>
      <c r="D583" s="5">
        <v>522</v>
      </c>
      <c r="E583" s="4">
        <v>14099763</v>
      </c>
      <c r="F583" t="str" cm="1">
        <f t="array" ref="F583">URL(A583)</f>
        <v>https://d.docs.live.net/a54229a447a99c35/Documents/artist/7jefIIksOi1EazgRTfW2Pk_songs.html</v>
      </c>
      <c r="G583" t="str">
        <f t="shared" si="9"/>
        <v>7jefIIksOi1EazgRTfW2Pk</v>
      </c>
    </row>
    <row r="584" spans="1:7" x14ac:dyDescent="0.25">
      <c r="A584" s="3" t="s">
        <v>587</v>
      </c>
      <c r="B584" s="4">
        <v>14061854</v>
      </c>
      <c r="C584" s="4">
        <v>59707</v>
      </c>
      <c r="D584" s="5">
        <v>583</v>
      </c>
      <c r="E584" s="4">
        <v>14061854</v>
      </c>
      <c r="F584" t="str" cm="1">
        <f t="array" ref="F584">URL(A584)</f>
        <v>https://d.docs.live.net/a54229a447a99c35/Documents/artist/6qxpnaukVayrQn6ViNvu9I_songs.html</v>
      </c>
      <c r="G584" t="str">
        <f t="shared" ref="G584:G647" si="10">MID(
  SUBSTITUTE(F584, "\", "/"),
  FIND("artist/", SUBSTITUTE(F584, "\", "/")) + 7,
  IFERROR(
    FIND("_", SUBSTITUTE(F584, "\", "/")) - FIND("artist/", SUBSTITUTE(F584, "\", "/")) - 7,
    FIND(".html", SUBSTITUTE(F584, "\", "/")) - FIND("artist/", SUBSTITUTE(F584, "\", "/")) - 7
  )
)</f>
        <v>6qxpnaukVayrQn6ViNvu9I</v>
      </c>
    </row>
    <row r="585" spans="1:7" x14ac:dyDescent="0.25">
      <c r="A585" s="3" t="s">
        <v>588</v>
      </c>
      <c r="B585" s="4">
        <v>14060648</v>
      </c>
      <c r="C585" s="4">
        <v>-64739</v>
      </c>
      <c r="D585" s="5">
        <v>566</v>
      </c>
      <c r="E585" s="4">
        <v>14349396</v>
      </c>
      <c r="F585" t="str" cm="1">
        <f t="array" ref="F585">URL(A585)</f>
        <v>https://d.docs.live.net/a54229a447a99c35/Documents/artist/4U7lXyKdSf1JbM1aXvsodC_songs.html</v>
      </c>
      <c r="G585" t="str">
        <f t="shared" si="10"/>
        <v>4U7lXyKdSf1JbM1aXvsodC</v>
      </c>
    </row>
    <row r="586" spans="1:7" x14ac:dyDescent="0.25">
      <c r="A586" s="3" t="s">
        <v>589</v>
      </c>
      <c r="B586" s="4">
        <v>14029169</v>
      </c>
      <c r="C586" s="4">
        <v>-25839</v>
      </c>
      <c r="D586" s="5">
        <v>432</v>
      </c>
      <c r="E586" s="4">
        <v>17466515</v>
      </c>
      <c r="F586" t="str" cm="1">
        <f t="array" ref="F586">URL(A586)</f>
        <v>https://d.docs.live.net/a54229a447a99c35/Documents/artist/6xlRSRMLgZbsSNd0BMobwy_songs.html</v>
      </c>
      <c r="G586" t="str">
        <f t="shared" si="10"/>
        <v>6xlRSRMLgZbsSNd0BMobwy</v>
      </c>
    </row>
    <row r="587" spans="1:7" x14ac:dyDescent="0.25">
      <c r="A587" s="3" t="s">
        <v>590</v>
      </c>
      <c r="B587" s="4">
        <v>13965332</v>
      </c>
      <c r="C587" s="4">
        <v>206527</v>
      </c>
      <c r="D587" s="5">
        <v>394</v>
      </c>
      <c r="E587" s="4">
        <v>16960884</v>
      </c>
      <c r="F587" t="str" cm="1">
        <f t="array" ref="F587">URL(A587)</f>
        <v>https://d.docs.live.net/a54229a447a99c35/Documents/artist/2p4aN0Uxkk3iT3HK0cJ2cJ_songs.html</v>
      </c>
      <c r="G587" t="str">
        <f t="shared" si="10"/>
        <v>2p4aN0Uxkk3iT3HK0cJ2cJ</v>
      </c>
    </row>
    <row r="588" spans="1:7" x14ac:dyDescent="0.25">
      <c r="A588" s="3" t="s">
        <v>591</v>
      </c>
      <c r="B588" s="4">
        <v>13934344</v>
      </c>
      <c r="C588" s="4">
        <v>-63142</v>
      </c>
      <c r="D588" s="5">
        <v>421</v>
      </c>
      <c r="E588" s="4">
        <v>17278848</v>
      </c>
      <c r="F588" t="str" cm="1">
        <f t="array" ref="F588">URL(A588)</f>
        <v>https://d.docs.live.net/a54229a447a99c35/Documents/artist/7Lmrb6KcIzfkmgbtokjsAL_songs.html</v>
      </c>
      <c r="G588" t="str">
        <f t="shared" si="10"/>
        <v>7Lmrb6KcIzfkmgbtokjsAL</v>
      </c>
    </row>
    <row r="589" spans="1:7" x14ac:dyDescent="0.25">
      <c r="A589" s="3" t="s">
        <v>592</v>
      </c>
      <c r="B589" s="4">
        <v>13930876</v>
      </c>
      <c r="C589" s="4">
        <v>-11249</v>
      </c>
      <c r="D589" s="5">
        <v>575</v>
      </c>
      <c r="E589" s="4">
        <v>13942125</v>
      </c>
      <c r="F589" t="str" cm="1">
        <f t="array" ref="F589">URL(A589)</f>
        <v>https://d.docs.live.net/a54229a447a99c35/Documents/artist/4az97MtWmBQ5Db3GfDh9j9_songs.html</v>
      </c>
      <c r="G589" t="str">
        <f t="shared" si="10"/>
        <v>4az97MtWmBQ5Db3GfDh9j9</v>
      </c>
    </row>
    <row r="590" spans="1:7" x14ac:dyDescent="0.25">
      <c r="A590" s="3" t="s">
        <v>593</v>
      </c>
      <c r="B590" s="4">
        <v>13909084</v>
      </c>
      <c r="C590" s="4">
        <v>-79607</v>
      </c>
      <c r="D590" s="5">
        <v>398</v>
      </c>
      <c r="E590" s="4">
        <v>14934403</v>
      </c>
      <c r="F590" t="str" cm="1">
        <f t="array" ref="F590">URL(A590)</f>
        <v>https://d.docs.live.net/a54229a447a99c35/Documents/artist/3NPpFNZtSTHheNBaWC82rB_songs.html</v>
      </c>
      <c r="G590" t="str">
        <f t="shared" si="10"/>
        <v>3NPpFNZtSTHheNBaWC82rB</v>
      </c>
    </row>
    <row r="591" spans="1:7" x14ac:dyDescent="0.25">
      <c r="A591" s="3" t="s">
        <v>594</v>
      </c>
      <c r="B591" s="4">
        <v>13867484</v>
      </c>
      <c r="C591" s="4">
        <v>-13669</v>
      </c>
      <c r="D591" s="5">
        <v>79</v>
      </c>
      <c r="E591" s="4">
        <v>39384561</v>
      </c>
      <c r="F591" t="str" cm="1">
        <f t="array" ref="F591">URL(A591)</f>
        <v>https://d.docs.live.net/a54229a447a99c35/Documents/artist/4STHEaNw4mPZ2tzheohgXB_songs.html</v>
      </c>
      <c r="G591" t="str">
        <f t="shared" si="10"/>
        <v>4STHEaNw4mPZ2tzheohgXB</v>
      </c>
    </row>
    <row r="592" spans="1:7" x14ac:dyDescent="0.25">
      <c r="A592" s="3" t="s">
        <v>595</v>
      </c>
      <c r="B592" s="4">
        <v>13854680</v>
      </c>
      <c r="C592" s="4">
        <v>36541</v>
      </c>
      <c r="D592" s="5">
        <v>235</v>
      </c>
      <c r="E592" s="4">
        <v>24632519</v>
      </c>
      <c r="F592" t="str" cm="1">
        <f t="array" ref="F592">URL(A592)</f>
        <v>https://d.docs.live.net/a54229a447a99c35/Documents/artist/4S9EykWXhStSc15wEx8QFK_songs.html</v>
      </c>
      <c r="G592" t="str">
        <f t="shared" si="10"/>
        <v>4S9EykWXhStSc15wEx8QFK</v>
      </c>
    </row>
    <row r="593" spans="1:7" x14ac:dyDescent="0.25">
      <c r="A593" s="3" t="s">
        <v>596</v>
      </c>
      <c r="B593" s="4">
        <v>13824545</v>
      </c>
      <c r="C593" s="4">
        <v>-13598</v>
      </c>
      <c r="D593" s="5">
        <v>521</v>
      </c>
      <c r="E593" s="4">
        <v>14184562</v>
      </c>
      <c r="F593" t="str" cm="1">
        <f t="array" ref="F593">URL(A593)</f>
        <v>https://d.docs.live.net/a54229a447a99c35/Documents/artist/56ZTgzPBDge0OvCGgMO3OY_songs.html</v>
      </c>
      <c r="G593" t="str">
        <f t="shared" si="10"/>
        <v>56ZTgzPBDge0OvCGgMO3OY</v>
      </c>
    </row>
    <row r="594" spans="1:7" x14ac:dyDescent="0.25">
      <c r="A594" s="3" t="s">
        <v>597</v>
      </c>
      <c r="B594" s="4">
        <v>13795751</v>
      </c>
      <c r="C594" s="4">
        <v>15033</v>
      </c>
      <c r="D594" s="5">
        <v>558</v>
      </c>
      <c r="E594" s="4">
        <v>13856251</v>
      </c>
      <c r="F594" t="str" cm="1">
        <f t="array" ref="F594">URL(A594)</f>
        <v>https://d.docs.live.net/a54229a447a99c35/Documents/artist/4PLdCloYxu2bMKfuuB9lI5_songs.html</v>
      </c>
      <c r="G594" t="str">
        <f t="shared" si="10"/>
        <v>4PLdCloYxu2bMKfuuB9lI5</v>
      </c>
    </row>
    <row r="595" spans="1:7" x14ac:dyDescent="0.25">
      <c r="A595" s="3" t="s">
        <v>598</v>
      </c>
      <c r="B595" s="4">
        <v>13794757</v>
      </c>
      <c r="C595" s="4">
        <v>51095</v>
      </c>
      <c r="D595" s="5">
        <v>337</v>
      </c>
      <c r="E595" s="4">
        <v>18322100</v>
      </c>
      <c r="F595" t="str" cm="1">
        <f t="array" ref="F595">URL(A595)</f>
        <v>https://d.docs.live.net/a54229a447a99c35/Documents/artist/00sCATpEvwH48ays7PlQFU_songs.html</v>
      </c>
      <c r="G595" t="str">
        <f t="shared" si="10"/>
        <v>00sCATpEvwH48ays7PlQFU</v>
      </c>
    </row>
    <row r="596" spans="1:7" x14ac:dyDescent="0.25">
      <c r="A596" s="3" t="s">
        <v>599</v>
      </c>
      <c r="B596" s="4">
        <v>13787066</v>
      </c>
      <c r="C596" s="4">
        <v>16284</v>
      </c>
      <c r="D596" s="5">
        <v>418</v>
      </c>
      <c r="E596" s="4">
        <v>14555707</v>
      </c>
      <c r="F596" t="str" cm="1">
        <f t="array" ref="F596">URL(A596)</f>
        <v>https://d.docs.live.net/a54229a447a99c35/Documents/artist/762310PdDnwsDxAQxzQkfX_songs.html</v>
      </c>
      <c r="G596" t="str">
        <f t="shared" si="10"/>
        <v>762310PdDnwsDxAQxzQkfX</v>
      </c>
    </row>
    <row r="597" spans="1:7" x14ac:dyDescent="0.25">
      <c r="A597" s="3" t="s">
        <v>600</v>
      </c>
      <c r="B597" s="4">
        <v>13785831</v>
      </c>
      <c r="C597" s="4">
        <v>-15108</v>
      </c>
      <c r="D597" s="5">
        <v>105</v>
      </c>
      <c r="E597" s="4">
        <v>30100497</v>
      </c>
      <c r="F597" t="str" cm="1">
        <f t="array" ref="F597">URL(A597)</f>
        <v>https://d.docs.live.net/a54229a447a99c35/Documents/artist/56oDRnqbIiwx4mymNEv7dS_songs.html</v>
      </c>
      <c r="G597" t="str">
        <f t="shared" si="10"/>
        <v>56oDRnqbIiwx4mymNEv7dS</v>
      </c>
    </row>
    <row r="598" spans="1:7" x14ac:dyDescent="0.25">
      <c r="A598" s="3" t="s">
        <v>601</v>
      </c>
      <c r="B598" s="4">
        <v>13778025</v>
      </c>
      <c r="C598" s="4">
        <v>10515</v>
      </c>
      <c r="D598" s="5">
        <v>321</v>
      </c>
      <c r="E598" s="4">
        <v>16726850</v>
      </c>
      <c r="F598" t="str" cm="1">
        <f t="array" ref="F598">URL(A598)</f>
        <v>https://d.docs.live.net/a54229a447a99c35/Documents/artist/4NHQUGzhtTLFvgF5SZesLK_songs.html</v>
      </c>
      <c r="G598" t="str">
        <f t="shared" si="10"/>
        <v>4NHQUGzhtTLFvgF5SZesLK</v>
      </c>
    </row>
    <row r="599" spans="1:7" x14ac:dyDescent="0.25">
      <c r="A599" s="3" t="s">
        <v>602</v>
      </c>
      <c r="B599" s="4">
        <v>13772108</v>
      </c>
      <c r="C599" s="4">
        <v>-49644</v>
      </c>
      <c r="D599" s="5">
        <v>575</v>
      </c>
      <c r="E599" s="4">
        <v>14075257</v>
      </c>
      <c r="F599" t="str" cm="1">
        <f t="array" ref="F599">URL(A599)</f>
        <v>https://d.docs.live.net/a54229a447a99c35/Documents/artist/2fsk4VlJdNF6G8cCMDrrzB_songs.html</v>
      </c>
      <c r="G599" t="str">
        <f t="shared" si="10"/>
        <v>2fsk4VlJdNF6G8cCMDrrzB</v>
      </c>
    </row>
    <row r="600" spans="1:7" x14ac:dyDescent="0.25">
      <c r="A600" s="3" t="s">
        <v>603</v>
      </c>
      <c r="B600" s="4">
        <v>13763042</v>
      </c>
      <c r="C600" s="4">
        <v>-70905</v>
      </c>
      <c r="D600" s="5">
        <v>475</v>
      </c>
      <c r="E600" s="4">
        <v>14800988</v>
      </c>
      <c r="F600" t="str" cm="1">
        <f t="array" ref="F600">URL(A600)</f>
        <v>https://d.docs.live.net/a54229a447a99c35/Documents/artist/07XSN3sPlIlB2L2XNcTwJw_songs.html</v>
      </c>
      <c r="G600" t="str">
        <f t="shared" si="10"/>
        <v>07XSN3sPlIlB2L2XNcTwJw</v>
      </c>
    </row>
    <row r="601" spans="1:7" x14ac:dyDescent="0.25">
      <c r="A601" s="3" t="s">
        <v>604</v>
      </c>
      <c r="B601" s="4">
        <v>13739114</v>
      </c>
      <c r="C601" s="4">
        <v>-74928</v>
      </c>
      <c r="D601" s="5">
        <v>570</v>
      </c>
      <c r="E601" s="4">
        <v>14082103</v>
      </c>
      <c r="F601" t="str" cm="1">
        <f t="array" ref="F601">URL(A601)</f>
        <v>https://d.docs.live.net/a54229a447a99c35/Documents/artist/47zz7sob9NUcODy0BTDvKx_songs.html</v>
      </c>
      <c r="G601" t="str">
        <f t="shared" si="10"/>
        <v>47zz7sob9NUcODy0BTDvKx</v>
      </c>
    </row>
    <row r="602" spans="1:7" x14ac:dyDescent="0.25">
      <c r="A602" s="3" t="s">
        <v>605</v>
      </c>
      <c r="B602" s="4">
        <v>13728532</v>
      </c>
      <c r="C602" s="4">
        <v>62964</v>
      </c>
      <c r="D602" s="5">
        <v>405</v>
      </c>
      <c r="E602" s="4">
        <v>16628326</v>
      </c>
      <c r="F602" t="str" cm="1">
        <f t="array" ref="F602">URL(A602)</f>
        <v>https://d.docs.live.net/a54229a447a99c35/Documents/artist/4F4pp8NUW08JuXwnoxglpN_songs.html</v>
      </c>
      <c r="G602" t="str">
        <f t="shared" si="10"/>
        <v>4F4pp8NUW08JuXwnoxglpN</v>
      </c>
    </row>
    <row r="603" spans="1:7" x14ac:dyDescent="0.25">
      <c r="A603" s="3" t="s">
        <v>606</v>
      </c>
      <c r="B603" s="4">
        <v>13721923</v>
      </c>
      <c r="C603" s="4">
        <v>38420</v>
      </c>
      <c r="D603" s="5">
        <v>581</v>
      </c>
      <c r="E603" s="4">
        <v>13898352</v>
      </c>
      <c r="F603" t="str" cm="1">
        <f t="array" ref="F603">URL(A603)</f>
        <v>https://d.docs.live.net/a54229a447a99c35/Documents/artist/4pwXiI7Z5ZStkgKowZyoKi_songs.html</v>
      </c>
      <c r="G603" t="str">
        <f t="shared" si="10"/>
        <v>4pwXiI7Z5ZStkgKowZyoKi</v>
      </c>
    </row>
    <row r="604" spans="1:7" x14ac:dyDescent="0.25">
      <c r="A604" s="3" t="s">
        <v>607</v>
      </c>
      <c r="B604" s="4">
        <v>13718646</v>
      </c>
      <c r="C604" s="4">
        <v>71006</v>
      </c>
      <c r="D604" s="5">
        <v>603</v>
      </c>
      <c r="E604" s="4">
        <v>13718646</v>
      </c>
      <c r="F604" t="str" cm="1">
        <f t="array" ref="F604">URL(A604)</f>
        <v>https://d.docs.live.net/a54229a447a99c35/Documents/artist/5YFS41yoX0YuFY39fq21oN_songs.html</v>
      </c>
      <c r="G604" t="str">
        <f t="shared" si="10"/>
        <v>5YFS41yoX0YuFY39fq21oN</v>
      </c>
    </row>
    <row r="605" spans="1:7" x14ac:dyDescent="0.25">
      <c r="A605" s="3" t="s">
        <v>608</v>
      </c>
      <c r="B605" s="4">
        <v>13714997</v>
      </c>
      <c r="C605" s="4">
        <v>-74529</v>
      </c>
      <c r="D605" s="5">
        <v>421</v>
      </c>
      <c r="E605" s="4">
        <v>15372580</v>
      </c>
      <c r="F605" t="str" cm="1">
        <f t="array" ref="F605">URL(A605)</f>
        <v>https://d.docs.live.net/a54229a447a99c35/Documents/artist/69bG9tC62d8oTFC9aTTosn_songs.html</v>
      </c>
      <c r="G605" t="str">
        <f t="shared" si="10"/>
        <v>69bG9tC62d8oTFC9aTTosn</v>
      </c>
    </row>
    <row r="606" spans="1:7" x14ac:dyDescent="0.25">
      <c r="A606" s="3" t="s">
        <v>609</v>
      </c>
      <c r="B606" s="4">
        <v>13712042</v>
      </c>
      <c r="C606" s="4">
        <v>-103979</v>
      </c>
      <c r="D606" s="5">
        <v>542</v>
      </c>
      <c r="E606" s="4">
        <v>14770276</v>
      </c>
      <c r="F606" t="str" cm="1">
        <f t="array" ref="F606">URL(A606)</f>
        <v>https://d.docs.live.net/a54229a447a99c35/Documents/artist/5eumcnUkdmGvkvcsx1WFNG_songs.html</v>
      </c>
      <c r="G606" t="str">
        <f t="shared" si="10"/>
        <v>5eumcnUkdmGvkvcsx1WFNG</v>
      </c>
    </row>
    <row r="607" spans="1:7" x14ac:dyDescent="0.25">
      <c r="A607" s="3" t="s">
        <v>610</v>
      </c>
      <c r="B607" s="4">
        <v>13705858</v>
      </c>
      <c r="C607" s="4">
        <v>-47363</v>
      </c>
      <c r="D607" s="5">
        <v>438</v>
      </c>
      <c r="E607" s="4">
        <v>14436905</v>
      </c>
      <c r="F607" t="str" cm="1">
        <f t="array" ref="F607">URL(A607)</f>
        <v>https://d.docs.live.net/a54229a447a99c35/Documents/artist/6ASri4ePR7RlsvIQgWPJpS_songs.html</v>
      </c>
      <c r="G607" t="str">
        <f t="shared" si="10"/>
        <v>6ASri4ePR7RlsvIQgWPJpS</v>
      </c>
    </row>
    <row r="608" spans="1:7" x14ac:dyDescent="0.25">
      <c r="A608" s="3" t="s">
        <v>611</v>
      </c>
      <c r="B608" s="4">
        <v>13700968</v>
      </c>
      <c r="C608" s="4">
        <v>124778</v>
      </c>
      <c r="D608" s="5">
        <v>469</v>
      </c>
      <c r="E608" s="4">
        <v>13884382</v>
      </c>
      <c r="F608" t="str" cm="1">
        <f t="array" ref="F608">URL(A608)</f>
        <v>https://d.docs.live.net/a54229a447a99c35/Documents/artist/3y24n3XhZ96wgwRXjvS17T_songs.html</v>
      </c>
      <c r="G608" t="str">
        <f t="shared" si="10"/>
        <v>3y24n3XhZ96wgwRXjvS17T</v>
      </c>
    </row>
    <row r="609" spans="1:7" x14ac:dyDescent="0.25">
      <c r="A609" s="3" t="s">
        <v>612</v>
      </c>
      <c r="B609" s="4">
        <v>13666745</v>
      </c>
      <c r="C609" s="4">
        <v>-54951</v>
      </c>
      <c r="D609" s="5">
        <v>595</v>
      </c>
      <c r="E609" s="4">
        <v>13811908</v>
      </c>
      <c r="F609" t="str" cm="1">
        <f t="array" ref="F609">URL(A609)</f>
        <v>https://d.docs.live.net/a54229a447a99c35/Documents/artist/06Q5VlSAku57lFzyME3HrM_songs.html</v>
      </c>
      <c r="G609" t="str">
        <f t="shared" si="10"/>
        <v>06Q5VlSAku57lFzyME3HrM</v>
      </c>
    </row>
    <row r="610" spans="1:7" x14ac:dyDescent="0.25">
      <c r="A610" s="3" t="s">
        <v>613</v>
      </c>
      <c r="B610" s="4">
        <v>13662864</v>
      </c>
      <c r="C610" s="4">
        <v>83765</v>
      </c>
      <c r="D610" s="5">
        <v>401</v>
      </c>
      <c r="E610" s="4">
        <v>16561931</v>
      </c>
      <c r="F610" t="str" cm="1">
        <f t="array" ref="F610">URL(A610)</f>
        <v>https://d.docs.live.net/a54229a447a99c35/Documents/artist/13y7CgLHjMVRMDqxdx0Xdo_songs.html</v>
      </c>
      <c r="G610" t="str">
        <f t="shared" si="10"/>
        <v>13y7CgLHjMVRMDqxdx0Xdo</v>
      </c>
    </row>
    <row r="611" spans="1:7" x14ac:dyDescent="0.25">
      <c r="A611" s="3" t="s">
        <v>614</v>
      </c>
      <c r="B611" s="4">
        <v>13634329</v>
      </c>
      <c r="C611" s="4">
        <v>14443</v>
      </c>
      <c r="D611" s="5">
        <v>575</v>
      </c>
      <c r="E611" s="4">
        <v>13634329</v>
      </c>
      <c r="F611" t="str" cm="1">
        <f t="array" ref="F611">URL(A611)</f>
        <v>https://d.docs.live.net/a54229a447a99c35/Documents/artist/70cRZdQywnSFp9pnc2WTCE_songs.html</v>
      </c>
      <c r="G611" t="str">
        <f t="shared" si="10"/>
        <v>70cRZdQywnSFp9pnc2WTCE</v>
      </c>
    </row>
    <row r="612" spans="1:7" x14ac:dyDescent="0.25">
      <c r="A612" s="3" t="s">
        <v>615</v>
      </c>
      <c r="B612" s="4">
        <v>13632808</v>
      </c>
      <c r="C612" s="4">
        <v>-19005</v>
      </c>
      <c r="D612" s="5">
        <v>594</v>
      </c>
      <c r="E612" s="4">
        <v>13776056</v>
      </c>
      <c r="F612" t="str" cm="1">
        <f t="array" ref="F612">URL(A612)</f>
        <v>https://d.docs.live.net/a54229a447a99c35/Documents/artist/2ae6PxICSOZHvjqiCcgon8_songs.html</v>
      </c>
      <c r="G612" t="str">
        <f t="shared" si="10"/>
        <v>2ae6PxICSOZHvjqiCcgon8</v>
      </c>
    </row>
    <row r="613" spans="1:7" x14ac:dyDescent="0.25">
      <c r="A613" s="3" t="s">
        <v>616</v>
      </c>
      <c r="B613" s="4">
        <v>13622489</v>
      </c>
      <c r="C613" s="4">
        <v>79220</v>
      </c>
      <c r="D613" s="5">
        <v>202</v>
      </c>
      <c r="E613" s="4">
        <v>26862484</v>
      </c>
      <c r="F613" t="str" cm="1">
        <f t="array" ref="F613">URL(A613)</f>
        <v>https://d.docs.live.net/a54229a447a99c35/Documents/artist/7gW0r5CkdEUMm42w9XpyZO_songs.html</v>
      </c>
      <c r="G613" t="str">
        <f t="shared" si="10"/>
        <v>7gW0r5CkdEUMm42w9XpyZO</v>
      </c>
    </row>
    <row r="614" spans="1:7" x14ac:dyDescent="0.25">
      <c r="A614" s="3" t="s">
        <v>617</v>
      </c>
      <c r="B614" s="4">
        <v>13619176</v>
      </c>
      <c r="C614" s="4">
        <v>-10093</v>
      </c>
      <c r="D614" s="5">
        <v>604</v>
      </c>
      <c r="E614" s="4">
        <v>13694022</v>
      </c>
      <c r="F614" t="str" cm="1">
        <f t="array" ref="F614">URL(A614)</f>
        <v>https://d.docs.live.net/a54229a447a99c35/Documents/artist/2gRP1Ezbtj3qrERnd0XasU_songs.html</v>
      </c>
      <c r="G614" t="str">
        <f t="shared" si="10"/>
        <v>2gRP1Ezbtj3qrERnd0XasU</v>
      </c>
    </row>
    <row r="615" spans="1:7" x14ac:dyDescent="0.25">
      <c r="A615" s="3" t="s">
        <v>618</v>
      </c>
      <c r="B615" s="4">
        <v>13613843</v>
      </c>
      <c r="C615" s="4">
        <v>-113481</v>
      </c>
      <c r="D615" s="5">
        <v>302</v>
      </c>
      <c r="E615" s="4">
        <v>20937982</v>
      </c>
      <c r="F615" t="str" cm="1">
        <f t="array" ref="F615">URL(A615)</f>
        <v>https://d.docs.live.net/a54229a447a99c35/Documents/artist/0n4Fao9kbjgM76RmVlfSwr_songs.html</v>
      </c>
      <c r="G615" t="str">
        <f t="shared" si="10"/>
        <v>0n4Fao9kbjgM76RmVlfSwr</v>
      </c>
    </row>
    <row r="616" spans="1:7" x14ac:dyDescent="0.25">
      <c r="A616" s="3" t="s">
        <v>619</v>
      </c>
      <c r="B616" s="4">
        <v>13613759</v>
      </c>
      <c r="C616" s="4">
        <v>97267</v>
      </c>
      <c r="D616" s="5">
        <v>405</v>
      </c>
      <c r="E616" s="4">
        <v>15614069</v>
      </c>
      <c r="F616" t="str" cm="1">
        <f t="array" ref="F616">URL(A616)</f>
        <v>https://d.docs.live.net/a54229a447a99c35/Documents/artist/3E6xrwgnVfYCrCs0ePERDz_songs.html</v>
      </c>
      <c r="G616" t="str">
        <f t="shared" si="10"/>
        <v>3E6xrwgnVfYCrCs0ePERDz</v>
      </c>
    </row>
    <row r="617" spans="1:7" x14ac:dyDescent="0.25">
      <c r="A617" s="3" t="s">
        <v>620</v>
      </c>
      <c r="B617" s="4">
        <v>13580709</v>
      </c>
      <c r="C617" s="4">
        <v>-22414</v>
      </c>
      <c r="D617" s="5">
        <v>562</v>
      </c>
      <c r="E617" s="4">
        <v>14296237</v>
      </c>
      <c r="F617" t="str" cm="1">
        <f t="array" ref="F617">URL(A617)</f>
        <v>https://d.docs.live.net/a54229a447a99c35/Documents/artist/0YC192cP3KPCRWx8zr8MfZ_songs.html</v>
      </c>
      <c r="G617" t="str">
        <f t="shared" si="10"/>
        <v>0YC192cP3KPCRWx8zr8MfZ</v>
      </c>
    </row>
    <row r="618" spans="1:7" x14ac:dyDescent="0.25">
      <c r="A618" s="3" t="s">
        <v>621</v>
      </c>
      <c r="B618" s="4">
        <v>13571187</v>
      </c>
      <c r="C618" s="4">
        <v>106356</v>
      </c>
      <c r="D618" s="5">
        <v>301</v>
      </c>
      <c r="E618" s="4">
        <v>18601830</v>
      </c>
      <c r="F618" t="str" cm="1">
        <f t="array" ref="F618">URL(A618)</f>
        <v>https://d.docs.live.net/a54229a447a99c35/Documents/artist/6DgP9otnZw5z6daOntINxp_songs.html</v>
      </c>
      <c r="G618" t="str">
        <f t="shared" si="10"/>
        <v>6DgP9otnZw5z6daOntINxp</v>
      </c>
    </row>
    <row r="619" spans="1:7" x14ac:dyDescent="0.25">
      <c r="A619" s="3" t="s">
        <v>622</v>
      </c>
      <c r="B619" s="4">
        <v>13529287</v>
      </c>
      <c r="C619" s="4">
        <v>84839</v>
      </c>
      <c r="D619" s="5">
        <v>618</v>
      </c>
      <c r="E619" s="4">
        <v>13529287</v>
      </c>
      <c r="F619" t="str" cm="1">
        <f t="array" ref="F619">URL(A619)</f>
        <v>https://d.docs.live.net/a54229a447a99c35/Documents/artist/6mDl7lQiLxT0iQ8LYhAlWy_songs.html</v>
      </c>
      <c r="G619" t="str">
        <f t="shared" si="10"/>
        <v>6mDl7lQiLxT0iQ8LYhAlWy</v>
      </c>
    </row>
    <row r="620" spans="1:7" x14ac:dyDescent="0.25">
      <c r="A620" s="3" t="s">
        <v>623</v>
      </c>
      <c r="B620" s="4">
        <v>13525443</v>
      </c>
      <c r="C620" s="4">
        <v>-42318</v>
      </c>
      <c r="D620" s="5">
        <v>475</v>
      </c>
      <c r="E620" s="4">
        <v>14321194</v>
      </c>
      <c r="F620" t="str" cm="1">
        <f t="array" ref="F620">URL(A620)</f>
        <v>https://d.docs.live.net/a54229a447a99c35/Documents/artist/1Ffb6ejR6Fe5IamqA5oRUF_songs.html</v>
      </c>
      <c r="G620" t="str">
        <f t="shared" si="10"/>
        <v>1Ffb6ejR6Fe5IamqA5oRUF</v>
      </c>
    </row>
    <row r="621" spans="1:7" x14ac:dyDescent="0.25">
      <c r="A621" s="3" t="s">
        <v>624</v>
      </c>
      <c r="B621" s="4">
        <v>13523448</v>
      </c>
      <c r="C621" s="4">
        <v>4031</v>
      </c>
      <c r="D621" s="5">
        <v>615</v>
      </c>
      <c r="E621" s="4">
        <v>13523448</v>
      </c>
      <c r="F621" t="str" cm="1">
        <f t="array" ref="F621">URL(A621)</f>
        <v>https://d.docs.live.net/a54229a447a99c35/Documents/artist/6YzSM19LzpLH0nVKKU6Jsy_songs.html</v>
      </c>
      <c r="G621" t="str">
        <f t="shared" si="10"/>
        <v>6YzSM19LzpLH0nVKKU6Jsy</v>
      </c>
    </row>
    <row r="622" spans="1:7" x14ac:dyDescent="0.25">
      <c r="A622" s="3" t="s">
        <v>625</v>
      </c>
      <c r="B622" s="4">
        <v>13520508</v>
      </c>
      <c r="C622" s="4">
        <v>136179</v>
      </c>
      <c r="D622" s="5">
        <v>407</v>
      </c>
      <c r="E622" s="4">
        <v>18243782</v>
      </c>
      <c r="F622" t="str" cm="1">
        <f t="array" ref="F622">URL(A622)</f>
        <v>https://d.docs.live.net/a54229a447a99c35/Documents/artist/25u4wHJWxCA9vO0CzxAbK7_songs.html</v>
      </c>
      <c r="G622" t="str">
        <f t="shared" si="10"/>
        <v>25u4wHJWxCA9vO0CzxAbK7</v>
      </c>
    </row>
    <row r="623" spans="1:7" x14ac:dyDescent="0.25">
      <c r="A623" s="3" t="s">
        <v>626</v>
      </c>
      <c r="B623" s="4">
        <v>13500620</v>
      </c>
      <c r="C623" s="4">
        <v>-35122</v>
      </c>
      <c r="D623" s="5">
        <v>464</v>
      </c>
      <c r="E623" s="4">
        <v>14726953</v>
      </c>
      <c r="F623" t="str" cm="1">
        <f t="array" ref="F623">URL(A623)</f>
        <v>https://d.docs.live.net/a54229a447a99c35/Documents/artist/6AyATGg7mDgBlZ4N5uNog0_songs.html</v>
      </c>
      <c r="G623" t="str">
        <f t="shared" si="10"/>
        <v>6AyATGg7mDgBlZ4N5uNog0</v>
      </c>
    </row>
    <row r="624" spans="1:7" x14ac:dyDescent="0.25">
      <c r="A624" s="3" t="s">
        <v>627</v>
      </c>
      <c r="B624" s="4">
        <v>13468272</v>
      </c>
      <c r="C624" s="4">
        <v>355281</v>
      </c>
      <c r="D624" s="5">
        <v>623</v>
      </c>
      <c r="E624" s="4">
        <v>13468272</v>
      </c>
      <c r="F624" t="str" cm="1">
        <f t="array" ref="F624">URL(A624)</f>
        <v>https://d.docs.live.net/a54229a447a99c35/Documents/artist/7GlBOeep6PqTfFi59PTUUN_songs.html</v>
      </c>
      <c r="G624" t="str">
        <f t="shared" si="10"/>
        <v>7GlBOeep6PqTfFi59PTUUN</v>
      </c>
    </row>
    <row r="625" spans="1:7" x14ac:dyDescent="0.25">
      <c r="A625" s="3" t="s">
        <v>628</v>
      </c>
      <c r="B625" s="4">
        <v>13423490</v>
      </c>
      <c r="C625" s="4">
        <v>7206</v>
      </c>
      <c r="D625" s="5">
        <v>536</v>
      </c>
      <c r="E625" s="4">
        <v>13964663</v>
      </c>
      <c r="F625" t="str" cm="1">
        <f t="array" ref="F625">URL(A625)</f>
        <v>https://d.docs.live.net/a54229a447a99c35/Documents/artist/3KV3p5EY4AvKxOlhGHORLg_songs.html</v>
      </c>
      <c r="G625" t="str">
        <f t="shared" si="10"/>
        <v>3KV3p5EY4AvKxOlhGHORLg</v>
      </c>
    </row>
    <row r="626" spans="1:7" x14ac:dyDescent="0.25">
      <c r="A626" s="3" t="s">
        <v>629</v>
      </c>
      <c r="B626" s="4">
        <v>13402687</v>
      </c>
      <c r="C626" s="4">
        <v>-43294</v>
      </c>
      <c r="D626" s="5">
        <v>554</v>
      </c>
      <c r="E626" s="4">
        <v>14154871</v>
      </c>
      <c r="F626" t="str" cm="1">
        <f t="array" ref="F626">URL(A626)</f>
        <v>https://d.docs.live.net/a54229a447a99c35/Documents/artist/2DFCHTDIA0t638a4mm37dK_songs.html</v>
      </c>
      <c r="G626" t="str">
        <f t="shared" si="10"/>
        <v>2DFCHTDIA0t638a4mm37dK</v>
      </c>
    </row>
    <row r="627" spans="1:7" x14ac:dyDescent="0.25">
      <c r="A627" s="3" t="s">
        <v>630</v>
      </c>
      <c r="B627" s="4">
        <v>13399501</v>
      </c>
      <c r="C627" s="4">
        <v>14493</v>
      </c>
      <c r="D627" s="5">
        <v>522</v>
      </c>
      <c r="E627" s="4">
        <v>14243363</v>
      </c>
      <c r="F627" t="str" cm="1">
        <f t="array" ref="F627">URL(A627)</f>
        <v>https://d.docs.live.net/a54229a447a99c35/Documents/artist/61if35zz1W11GejEkxTLEQ_songs.html</v>
      </c>
      <c r="G627" t="str">
        <f t="shared" si="10"/>
        <v>61if35zz1W11GejEkxTLEQ</v>
      </c>
    </row>
    <row r="628" spans="1:7" x14ac:dyDescent="0.25">
      <c r="A628" s="3" t="s">
        <v>631</v>
      </c>
      <c r="B628" s="4">
        <v>13336688</v>
      </c>
      <c r="C628" s="4">
        <v>4136</v>
      </c>
      <c r="D628" s="5">
        <v>341</v>
      </c>
      <c r="E628" s="4">
        <v>16303938</v>
      </c>
      <c r="F628" t="str" cm="1">
        <f t="array" ref="F628">URL(A628)</f>
        <v>https://d.docs.live.net/a54229a447a99c35/Documents/artist/3mIj9lX2MWuHmhNCA7LSCW_songs.html</v>
      </c>
      <c r="G628" t="str">
        <f t="shared" si="10"/>
        <v>3mIj9lX2MWuHmhNCA7LSCW</v>
      </c>
    </row>
    <row r="629" spans="1:7" x14ac:dyDescent="0.25">
      <c r="A629" s="3" t="s">
        <v>632</v>
      </c>
      <c r="B629" s="4">
        <v>13322432</v>
      </c>
      <c r="C629" s="4">
        <v>-22611</v>
      </c>
      <c r="D629" s="5">
        <v>514</v>
      </c>
      <c r="E629" s="4">
        <v>13696833</v>
      </c>
      <c r="F629" t="str" cm="1">
        <f t="array" ref="F629">URL(A629)</f>
        <v>https://d.docs.live.net/a54229a447a99c35/Documents/artist/27T030eWyCQRmDyuvr1kxY_songs.html</v>
      </c>
      <c r="G629" t="str">
        <f t="shared" si="10"/>
        <v>27T030eWyCQRmDyuvr1kxY</v>
      </c>
    </row>
    <row r="630" spans="1:7" x14ac:dyDescent="0.25">
      <c r="A630" s="3" t="s">
        <v>633</v>
      </c>
      <c r="B630" s="4">
        <v>13316357</v>
      </c>
      <c r="C630" s="4">
        <v>-40159</v>
      </c>
      <c r="D630" s="5">
        <v>409</v>
      </c>
      <c r="E630" s="4">
        <v>14491184</v>
      </c>
      <c r="F630" t="str" cm="1">
        <f t="array" ref="F630">URL(A630)</f>
        <v>https://d.docs.live.net/a54229a447a99c35/Documents/artist/6TIYQ3jFPwQSRmorSezPxX_songs.html</v>
      </c>
      <c r="G630" t="str">
        <f t="shared" si="10"/>
        <v>6TIYQ3jFPwQSRmorSezPxX</v>
      </c>
    </row>
    <row r="631" spans="1:7" x14ac:dyDescent="0.25">
      <c r="A631" s="3" t="s">
        <v>634</v>
      </c>
      <c r="B631" s="4">
        <v>13310797</v>
      </c>
      <c r="C631" s="4">
        <v>-66394</v>
      </c>
      <c r="D631" s="5">
        <v>416</v>
      </c>
      <c r="E631" s="4">
        <v>17708434</v>
      </c>
      <c r="F631" t="str" cm="1">
        <f t="array" ref="F631">URL(A631)</f>
        <v>https://d.docs.live.net/a54229a447a99c35/Documents/artist/2x7PC78TmgqpEIjaGAZ0Oz_songs.html</v>
      </c>
      <c r="G631" t="str">
        <f t="shared" si="10"/>
        <v>2x7PC78TmgqpEIjaGAZ0Oz</v>
      </c>
    </row>
    <row r="632" spans="1:7" x14ac:dyDescent="0.25">
      <c r="A632" s="3" t="s">
        <v>635</v>
      </c>
      <c r="B632" s="4">
        <v>13300407</v>
      </c>
      <c r="C632" s="4">
        <v>-97258</v>
      </c>
      <c r="D632" s="5">
        <v>611</v>
      </c>
      <c r="E632" s="4">
        <v>13559948</v>
      </c>
      <c r="F632" t="str" cm="1">
        <f t="array" ref="F632">URL(A632)</f>
        <v>https://d.docs.live.net/a54229a447a99c35/Documents/artist/0SD4eZCN4Kr0wQk56hCdh2_songs.html</v>
      </c>
      <c r="G632" t="str">
        <f t="shared" si="10"/>
        <v>0SD4eZCN4Kr0wQk56hCdh2</v>
      </c>
    </row>
    <row r="633" spans="1:7" x14ac:dyDescent="0.25">
      <c r="A633" s="3" t="s">
        <v>636</v>
      </c>
      <c r="B633" s="4">
        <v>13292816</v>
      </c>
      <c r="C633" s="4">
        <v>73612</v>
      </c>
      <c r="D633" s="5">
        <v>360</v>
      </c>
      <c r="E633" s="4">
        <v>15561760</v>
      </c>
      <c r="F633" t="str" cm="1">
        <f t="array" ref="F633">URL(A633)</f>
        <v>https://d.docs.live.net/a54229a447a99c35/Documents/artist/3rWZHrfrsPBxVy692yAIxF_songs.html</v>
      </c>
      <c r="G633" t="str">
        <f t="shared" si="10"/>
        <v>3rWZHrfrsPBxVy692yAIxF</v>
      </c>
    </row>
    <row r="634" spans="1:7" x14ac:dyDescent="0.25">
      <c r="A634" s="3" t="s">
        <v>637</v>
      </c>
      <c r="B634" s="4">
        <v>13285532</v>
      </c>
      <c r="C634" s="4">
        <v>-63866</v>
      </c>
      <c r="D634" s="5">
        <v>352</v>
      </c>
      <c r="E634" s="4">
        <v>17704790</v>
      </c>
      <c r="F634" t="str" cm="1">
        <f t="array" ref="F634">URL(A634)</f>
        <v>https://d.docs.live.net/a54229a447a99c35/Documents/artist/7a0XAaPaK2aDSqa8p3QnC7_songs.html</v>
      </c>
      <c r="G634" t="str">
        <f t="shared" si="10"/>
        <v>7a0XAaPaK2aDSqa8p3QnC7</v>
      </c>
    </row>
    <row r="635" spans="1:7" x14ac:dyDescent="0.25">
      <c r="A635" s="3" t="s">
        <v>638</v>
      </c>
      <c r="B635" s="4">
        <v>13274223</v>
      </c>
      <c r="C635" s="4">
        <v>-9489</v>
      </c>
      <c r="D635" s="5">
        <v>538</v>
      </c>
      <c r="E635" s="4">
        <v>14019582</v>
      </c>
      <c r="F635" t="str" cm="1">
        <f t="array" ref="F635">URL(A635)</f>
        <v>https://d.docs.live.net/a54229a447a99c35/Documents/artist/2NoJ7NuNs9nyj8Thoh1kbu_songs.html</v>
      </c>
      <c r="G635" t="str">
        <f t="shared" si="10"/>
        <v>2NoJ7NuNs9nyj8Thoh1kbu</v>
      </c>
    </row>
    <row r="636" spans="1:7" x14ac:dyDescent="0.25">
      <c r="A636" s="3" t="s">
        <v>639</v>
      </c>
      <c r="B636" s="4">
        <v>13271637</v>
      </c>
      <c r="C636" s="4">
        <v>23171</v>
      </c>
      <c r="D636" s="5">
        <v>298</v>
      </c>
      <c r="E636" s="4">
        <v>19931406</v>
      </c>
      <c r="F636" t="str" cm="1">
        <f t="array" ref="F636">URL(A636)</f>
        <v>https://d.docs.live.net/a54229a447a99c35/Documents/artist/74OaRjmyh0XyRZsQQQ5l7c_songs.html</v>
      </c>
      <c r="G636" t="str">
        <f t="shared" si="10"/>
        <v>74OaRjmyh0XyRZsQQQ5l7c</v>
      </c>
    </row>
    <row r="637" spans="1:7" x14ac:dyDescent="0.25">
      <c r="A637" s="3" t="s">
        <v>640</v>
      </c>
      <c r="B637" s="4">
        <v>13262407</v>
      </c>
      <c r="C637" s="4">
        <v>53297</v>
      </c>
      <c r="D637" s="5">
        <v>608</v>
      </c>
      <c r="E637" s="4">
        <v>13262407</v>
      </c>
      <c r="F637" t="str" cm="1">
        <f t="array" ref="F637">URL(A637)</f>
        <v>https://d.docs.live.net/a54229a447a99c35/Documents/artist/71hjb5G92mGoKRSAW3Cj00_songs.html</v>
      </c>
      <c r="G637" t="str">
        <f t="shared" si="10"/>
        <v>71hjb5G92mGoKRSAW3Cj00</v>
      </c>
    </row>
    <row r="638" spans="1:7" x14ac:dyDescent="0.25">
      <c r="A638" s="3" t="s">
        <v>641</v>
      </c>
      <c r="B638" s="4">
        <v>13247844</v>
      </c>
      <c r="C638" s="4">
        <v>-31152</v>
      </c>
      <c r="D638" s="5">
        <v>597</v>
      </c>
      <c r="E638" s="4">
        <v>13338136</v>
      </c>
      <c r="F638" t="str" cm="1">
        <f t="array" ref="F638">URL(A638)</f>
        <v>https://d.docs.live.net/a54229a447a99c35/Documents/artist/7I3bkknknQkIiatWiupQgD_songs.html</v>
      </c>
      <c r="G638" t="str">
        <f t="shared" si="10"/>
        <v>7I3bkknknQkIiatWiupQgD</v>
      </c>
    </row>
    <row r="639" spans="1:7" x14ac:dyDescent="0.25">
      <c r="A639" s="3" t="s">
        <v>642</v>
      </c>
      <c r="B639" s="4">
        <v>13246878</v>
      </c>
      <c r="C639" s="4">
        <v>8531</v>
      </c>
      <c r="D639" s="5">
        <v>541</v>
      </c>
      <c r="E639" s="4">
        <v>14317583</v>
      </c>
      <c r="F639" t="str" cm="1">
        <f t="array" ref="F639">URL(A639)</f>
        <v>https://d.docs.live.net/a54229a447a99c35/Documents/artist/3p7PcrEHaaKLJnPUGOtRlT_songs.html</v>
      </c>
      <c r="G639" t="str">
        <f t="shared" si="10"/>
        <v>3p7PcrEHaaKLJnPUGOtRlT</v>
      </c>
    </row>
    <row r="640" spans="1:7" x14ac:dyDescent="0.25">
      <c r="A640" s="3" t="s">
        <v>643</v>
      </c>
      <c r="B640" s="4">
        <v>13244423</v>
      </c>
      <c r="C640" s="4">
        <v>-23770</v>
      </c>
      <c r="D640" s="5">
        <v>632</v>
      </c>
      <c r="E640" s="4">
        <v>13279047</v>
      </c>
      <c r="F640" t="str" cm="1">
        <f t="array" ref="F640">URL(A640)</f>
        <v>https://d.docs.live.net/a54229a447a99c35/Documents/artist/3fZk3Gm5dN5v5yfYMQ04Bx_songs.html</v>
      </c>
      <c r="G640" t="str">
        <f t="shared" si="10"/>
        <v>3fZk3Gm5dN5v5yfYMQ04Bx</v>
      </c>
    </row>
    <row r="641" spans="1:7" x14ac:dyDescent="0.25">
      <c r="A641" s="3" t="s">
        <v>644</v>
      </c>
      <c r="B641" s="4">
        <v>13229817</v>
      </c>
      <c r="C641" s="4">
        <v>-13655</v>
      </c>
      <c r="D641" s="5">
        <v>603</v>
      </c>
      <c r="E641" s="4">
        <v>13437506</v>
      </c>
      <c r="F641" t="str" cm="1">
        <f t="array" ref="F641">URL(A641)</f>
        <v>https://d.docs.live.net/a54229a447a99c35/Documents/artist/1r43wW70tnGUauQYvY5w48_songs.html</v>
      </c>
      <c r="G641" t="str">
        <f t="shared" si="10"/>
        <v>1r43wW70tnGUauQYvY5w48</v>
      </c>
    </row>
    <row r="642" spans="1:7" x14ac:dyDescent="0.25">
      <c r="A642" s="3" t="s">
        <v>645</v>
      </c>
      <c r="B642" s="4">
        <v>13148042</v>
      </c>
      <c r="C642" s="4">
        <v>-10248</v>
      </c>
      <c r="D642" s="5">
        <v>321</v>
      </c>
      <c r="E642" s="4">
        <v>16978376</v>
      </c>
      <c r="F642" t="str" cm="1">
        <f t="array" ref="F642">URL(A642)</f>
        <v>https://d.docs.live.net/a54229a447a99c35/Documents/artist/4IVAbR2w4JJNJDDRFP3E83_songs.html</v>
      </c>
      <c r="G642" t="str">
        <f t="shared" si="10"/>
        <v>4IVAbR2w4JJNJDDRFP3E83</v>
      </c>
    </row>
    <row r="643" spans="1:7" x14ac:dyDescent="0.25">
      <c r="A643" s="3" t="s">
        <v>646</v>
      </c>
      <c r="B643" s="4">
        <v>13134832</v>
      </c>
      <c r="C643" s="4">
        <v>7388</v>
      </c>
      <c r="D643" s="5">
        <v>640</v>
      </c>
      <c r="E643" s="4">
        <v>13134832</v>
      </c>
      <c r="F643" t="str" cm="1">
        <f t="array" ref="F643">URL(A643)</f>
        <v>https://d.docs.live.net/a54229a447a99c35/Documents/artist/0zOcE3mg9nS6l3yxt1Y0bK_songs.html</v>
      </c>
      <c r="G643" t="str">
        <f t="shared" si="10"/>
        <v>0zOcE3mg9nS6l3yxt1Y0bK</v>
      </c>
    </row>
    <row r="644" spans="1:7" x14ac:dyDescent="0.25">
      <c r="A644" s="3" t="s">
        <v>647</v>
      </c>
      <c r="B644" s="4">
        <v>13120919</v>
      </c>
      <c r="C644" s="4">
        <v>66654</v>
      </c>
      <c r="D644" s="5">
        <v>617</v>
      </c>
      <c r="E644" s="4">
        <v>13120919</v>
      </c>
      <c r="F644" t="str" cm="1">
        <f t="array" ref="F644">URL(A644)</f>
        <v>https://d.docs.live.net/a54229a447a99c35/Documents/artist/1JbemQ1fPt2YmSLjAFhPBv_songs.html</v>
      </c>
      <c r="G644" t="str">
        <f t="shared" si="10"/>
        <v>1JbemQ1fPt2YmSLjAFhPBv</v>
      </c>
    </row>
    <row r="645" spans="1:7" x14ac:dyDescent="0.25">
      <c r="A645" s="3" t="s">
        <v>648</v>
      </c>
      <c r="B645" s="4">
        <v>13083295</v>
      </c>
      <c r="C645" s="4">
        <v>48301</v>
      </c>
      <c r="D645" s="5">
        <v>592</v>
      </c>
      <c r="E645" s="4">
        <v>13353018</v>
      </c>
      <c r="F645" t="str" cm="1">
        <f t="array" ref="F645">URL(A645)</f>
        <v>https://d.docs.live.net/a54229a447a99c35/Documents/artist/6kACVPfCOnqzgfEF5ryl0x_songs.html</v>
      </c>
      <c r="G645" t="str">
        <f t="shared" si="10"/>
        <v>6kACVPfCOnqzgfEF5ryl0x</v>
      </c>
    </row>
    <row r="646" spans="1:7" x14ac:dyDescent="0.25">
      <c r="A646" s="3" t="s">
        <v>649</v>
      </c>
      <c r="B646" s="4">
        <v>13055389</v>
      </c>
      <c r="C646" s="2">
        <v>-967</v>
      </c>
      <c r="D646" s="5">
        <v>457</v>
      </c>
      <c r="E646" s="4">
        <v>14204859</v>
      </c>
      <c r="F646" t="str" cm="1">
        <f t="array" ref="F646">URL(A646)</f>
        <v>https://d.docs.live.net/a54229a447a99c35/Documents/artist/4VIvfOurcf0vuLRxLkGnIG_songs.html</v>
      </c>
      <c r="G646" t="str">
        <f t="shared" si="10"/>
        <v>4VIvfOurcf0vuLRxLkGnIG</v>
      </c>
    </row>
    <row r="647" spans="1:7" x14ac:dyDescent="0.25">
      <c r="A647" s="3" t="s">
        <v>650</v>
      </c>
      <c r="B647" s="4">
        <v>13040223</v>
      </c>
      <c r="C647" s="4">
        <v>93078</v>
      </c>
      <c r="D647" s="5">
        <v>348</v>
      </c>
      <c r="E647" s="4">
        <v>19175912</v>
      </c>
      <c r="F647" t="str" cm="1">
        <f t="array" ref="F647">URL(A647)</f>
        <v>https://d.docs.live.net/a54229a447a99c35/Documents/artist/7oPgCQqMMXEXrNau5vxYZP_songs.html</v>
      </c>
      <c r="G647" t="str">
        <f t="shared" si="10"/>
        <v>7oPgCQqMMXEXrNau5vxYZP</v>
      </c>
    </row>
    <row r="648" spans="1:7" x14ac:dyDescent="0.25">
      <c r="A648" s="3" t="s">
        <v>651</v>
      </c>
      <c r="B648" s="4">
        <v>13033418</v>
      </c>
      <c r="C648" s="4">
        <v>-22979</v>
      </c>
      <c r="D648" s="5">
        <v>619</v>
      </c>
      <c r="E648" s="4">
        <v>13090032</v>
      </c>
      <c r="F648" t="str" cm="1">
        <f t="array" ref="F648">URL(A648)</f>
        <v>https://d.docs.live.net/a54229a447a99c35/Documents/artist/3abT87tqQ4Q5PA5nw6CYyH_songs.html</v>
      </c>
      <c r="G648" t="str">
        <f t="shared" ref="G648:G711" si="11">MID(
  SUBSTITUTE(F648, "\", "/"),
  FIND("artist/", SUBSTITUTE(F648, "\", "/")) + 7,
  IFERROR(
    FIND("_", SUBSTITUTE(F648, "\", "/")) - FIND("artist/", SUBSTITUTE(F648, "\", "/")) - 7,
    FIND(".html", SUBSTITUTE(F648, "\", "/")) - FIND("artist/", SUBSTITUTE(F648, "\", "/")) - 7
  )
)</f>
        <v>3abT87tqQ4Q5PA5nw6CYyH</v>
      </c>
    </row>
    <row r="649" spans="1:7" x14ac:dyDescent="0.25">
      <c r="A649" s="3" t="s">
        <v>652</v>
      </c>
      <c r="B649" s="4">
        <v>13025089</v>
      </c>
      <c r="C649" s="4">
        <v>41912</v>
      </c>
      <c r="D649" s="5">
        <v>543</v>
      </c>
      <c r="E649" s="4">
        <v>14134458</v>
      </c>
      <c r="F649" t="str" cm="1">
        <f t="array" ref="F649">URL(A649)</f>
        <v>https://d.docs.live.net/a54229a447a99c35/Documents/artist/05fG473iIaoy82BF1aGhL8_songs.html</v>
      </c>
      <c r="G649" t="str">
        <f t="shared" si="11"/>
        <v>05fG473iIaoy82BF1aGhL8</v>
      </c>
    </row>
    <row r="650" spans="1:7" x14ac:dyDescent="0.25">
      <c r="A650" s="3" t="s">
        <v>653</v>
      </c>
      <c r="B650" s="4">
        <v>13025041</v>
      </c>
      <c r="C650" s="4">
        <v>37306</v>
      </c>
      <c r="D650" s="5">
        <v>428</v>
      </c>
      <c r="E650" s="4">
        <v>17480395</v>
      </c>
      <c r="F650" t="str" cm="1">
        <f t="array" ref="F650">URL(A650)</f>
        <v>https://d.docs.live.net/a54229a447a99c35/Documents/artist/5fi7lIgJGH3RgUpJYcffQ7_songs.html</v>
      </c>
      <c r="G650" t="str">
        <f t="shared" si="11"/>
        <v>5fi7lIgJGH3RgUpJYcffQ7</v>
      </c>
    </row>
    <row r="651" spans="1:7" x14ac:dyDescent="0.25">
      <c r="A651" s="3" t="s">
        <v>654</v>
      </c>
      <c r="B651" s="4">
        <v>13010363</v>
      </c>
      <c r="C651" s="4">
        <v>23677</v>
      </c>
      <c r="D651" s="5">
        <v>344</v>
      </c>
      <c r="E651" s="4">
        <v>13010363</v>
      </c>
      <c r="F651" t="str" cm="1">
        <f t="array" ref="F651">URL(A651)</f>
        <v>https://d.docs.live.net/a54229a447a99c35/Documents/artist/6GI52t8N5F02MxU0g5U69P_songs.html</v>
      </c>
      <c r="G651" t="str">
        <f t="shared" si="11"/>
        <v>6GI52t8N5F02MxU0g5U69P</v>
      </c>
    </row>
    <row r="652" spans="1:7" x14ac:dyDescent="0.25">
      <c r="A652" s="3" t="s">
        <v>655</v>
      </c>
      <c r="B652" s="4">
        <v>12993668</v>
      </c>
      <c r="C652" s="4">
        <v>-1012</v>
      </c>
      <c r="D652" s="5">
        <v>608</v>
      </c>
      <c r="E652" s="4">
        <v>13481636</v>
      </c>
      <c r="F652" t="str" cm="1">
        <f t="array" ref="F652">URL(A652)</f>
        <v>https://d.docs.live.net/a54229a447a99c35/Documents/artist/19k8AgwwTSxeaxkOuCQEJs_songs.html</v>
      </c>
      <c r="G652" t="str">
        <f t="shared" si="11"/>
        <v>19k8AgwwTSxeaxkOuCQEJs</v>
      </c>
    </row>
    <row r="653" spans="1:7" x14ac:dyDescent="0.25">
      <c r="A653" s="3" t="s">
        <v>656</v>
      </c>
      <c r="B653" s="4">
        <v>12991280</v>
      </c>
      <c r="C653" s="4">
        <v>-70278</v>
      </c>
      <c r="D653" s="5">
        <v>621</v>
      </c>
      <c r="E653" s="4">
        <v>13313966</v>
      </c>
      <c r="F653" t="str" cm="1">
        <f t="array" ref="F653">URL(A653)</f>
        <v>https://d.docs.live.net/a54229a447a99c35/Documents/artist/7mnBLXK823vNxN3UWB7Gfz_songs.html</v>
      </c>
      <c r="G653" t="str">
        <f t="shared" si="11"/>
        <v>7mnBLXK823vNxN3UWB7Gfz</v>
      </c>
    </row>
    <row r="654" spans="1:7" x14ac:dyDescent="0.25">
      <c r="A654" s="3" t="s">
        <v>657</v>
      </c>
      <c r="B654" s="4">
        <v>12981424</v>
      </c>
      <c r="C654" s="4">
        <v>8171</v>
      </c>
      <c r="D654" s="5">
        <v>572</v>
      </c>
      <c r="E654" s="4">
        <v>13193782</v>
      </c>
      <c r="F654" t="str" cm="1">
        <f t="array" ref="F654">URL(A654)</f>
        <v>https://d.docs.live.net/a54229a447a99c35/Documents/artist/61JrslREXq98hurYL2hYoc_songs.html</v>
      </c>
      <c r="G654" t="str">
        <f t="shared" si="11"/>
        <v>61JrslREXq98hurYL2hYoc</v>
      </c>
    </row>
    <row r="655" spans="1:7" x14ac:dyDescent="0.25">
      <c r="A655" s="3" t="s">
        <v>658</v>
      </c>
      <c r="B655" s="4">
        <v>12971881</v>
      </c>
      <c r="C655" s="4">
        <v>110186</v>
      </c>
      <c r="D655" s="5">
        <v>393</v>
      </c>
      <c r="E655" s="4">
        <v>15553179</v>
      </c>
      <c r="F655" t="str" cm="1">
        <f t="array" ref="F655">URL(A655)</f>
        <v>https://d.docs.live.net/a54229a447a99c35/Documents/artist/20sxb77xiYeusSH8cVdatc_songs.html</v>
      </c>
      <c r="G655" t="str">
        <f t="shared" si="11"/>
        <v>20sxb77xiYeusSH8cVdatc</v>
      </c>
    </row>
    <row r="656" spans="1:7" x14ac:dyDescent="0.25">
      <c r="A656" s="3" t="s">
        <v>659</v>
      </c>
      <c r="B656" s="4">
        <v>12953547</v>
      </c>
      <c r="C656" s="4">
        <v>54823</v>
      </c>
      <c r="D656" s="5">
        <v>303</v>
      </c>
      <c r="E656" s="4">
        <v>20327383</v>
      </c>
      <c r="F656" t="str" cm="1">
        <f t="array" ref="F656">URL(A656)</f>
        <v>https://d.docs.live.net/a54229a447a99c35/Documents/artist/4bw2Am3p9ji3mYsXNXtQcd_songs.html</v>
      </c>
      <c r="G656" t="str">
        <f t="shared" si="11"/>
        <v>4bw2Am3p9ji3mYsXNXtQcd</v>
      </c>
    </row>
    <row r="657" spans="1:7" x14ac:dyDescent="0.25">
      <c r="A657" s="3" t="s">
        <v>660</v>
      </c>
      <c r="B657" s="4">
        <v>12947156</v>
      </c>
      <c r="C657" s="4">
        <v>-4617</v>
      </c>
      <c r="D657" s="5">
        <v>552</v>
      </c>
      <c r="E657" s="4">
        <v>13208088</v>
      </c>
      <c r="F657" t="str" cm="1">
        <f t="array" ref="F657">URL(A657)</f>
        <v>https://d.docs.live.net/a54229a447a99c35/Documents/artist/4tpUmLEVLCGFr93o8hFFIB_songs.html</v>
      </c>
      <c r="G657" t="str">
        <f t="shared" si="11"/>
        <v>4tpUmLEVLCGFr93o8hFFIB</v>
      </c>
    </row>
    <row r="658" spans="1:7" x14ac:dyDescent="0.25">
      <c r="A658" s="3" t="s">
        <v>661</v>
      </c>
      <c r="B658" s="4">
        <v>12939122</v>
      </c>
      <c r="C658" s="4">
        <v>86187</v>
      </c>
      <c r="D658" s="5">
        <v>451</v>
      </c>
      <c r="E658" s="4">
        <v>14934992</v>
      </c>
      <c r="F658" t="str" cm="1">
        <f t="array" ref="F658">URL(A658)</f>
        <v>https://d.docs.live.net/a54229a447a99c35/Documents/artist/2WBJQGf1bT1kxuoqziH5g4_songs.html</v>
      </c>
      <c r="G658" t="str">
        <f t="shared" si="11"/>
        <v>2WBJQGf1bT1kxuoqziH5g4</v>
      </c>
    </row>
    <row r="659" spans="1:7" x14ac:dyDescent="0.25">
      <c r="A659" s="3" t="s">
        <v>662</v>
      </c>
      <c r="B659" s="4">
        <v>12932570</v>
      </c>
      <c r="C659" s="4">
        <v>-12905</v>
      </c>
      <c r="D659" s="5">
        <v>85</v>
      </c>
      <c r="E659" s="4">
        <v>33995315</v>
      </c>
      <c r="F659" t="str" cm="1">
        <f t="array" ref="F659">URL(A659)</f>
        <v>https://d.docs.live.net/a54229a447a99c35/Documents/artist/6TLwD7HPWuiOzvXEa3oCNe_songs.html</v>
      </c>
      <c r="G659" t="str">
        <f t="shared" si="11"/>
        <v>6TLwD7HPWuiOzvXEa3oCNe</v>
      </c>
    </row>
    <row r="660" spans="1:7" x14ac:dyDescent="0.25">
      <c r="A660" s="3" t="s">
        <v>663</v>
      </c>
      <c r="B660" s="4">
        <v>12888927</v>
      </c>
      <c r="C660" s="4">
        <v>-48007</v>
      </c>
      <c r="D660" s="5">
        <v>612</v>
      </c>
      <c r="E660" s="4">
        <v>13090700</v>
      </c>
      <c r="F660" t="str" cm="1">
        <f t="array" ref="F660">URL(A660)</f>
        <v>https://d.docs.live.net/a54229a447a99c35/Documents/artist/34v5MVKeQnIo0CWYMbbrPf_songs.html</v>
      </c>
      <c r="G660" t="str">
        <f t="shared" si="11"/>
        <v>34v5MVKeQnIo0CWYMbbrPf</v>
      </c>
    </row>
    <row r="661" spans="1:7" x14ac:dyDescent="0.25">
      <c r="A661" s="3" t="s">
        <v>664</v>
      </c>
      <c r="B661" s="4">
        <v>12826455</v>
      </c>
      <c r="C661" s="4">
        <v>22547</v>
      </c>
      <c r="D661" s="5">
        <v>495</v>
      </c>
      <c r="E661" s="4">
        <v>15858032</v>
      </c>
      <c r="F661" t="str" cm="1">
        <f t="array" ref="F661">URL(A661)</f>
        <v>https://d.docs.live.net/a54229a447a99c35/Documents/artist/5kVgcCdPbeUwxBqWxi2Ktl_songs.html</v>
      </c>
      <c r="G661" t="str">
        <f t="shared" si="11"/>
        <v>5kVgcCdPbeUwxBqWxi2Ktl</v>
      </c>
    </row>
    <row r="662" spans="1:7" x14ac:dyDescent="0.25">
      <c r="A662" s="3" t="s">
        <v>665</v>
      </c>
      <c r="B662" s="4">
        <v>12812714</v>
      </c>
      <c r="C662" s="4">
        <v>248466</v>
      </c>
      <c r="D662" s="5">
        <v>486</v>
      </c>
      <c r="E662" s="4">
        <v>15859422</v>
      </c>
      <c r="F662" t="str" cm="1">
        <f t="array" ref="F662">URL(A662)</f>
        <v>https://d.docs.live.net/a54229a447a99c35/Documents/artist/3oSJ7TBVCWMDMiYjXNiCKE_songs.html</v>
      </c>
      <c r="G662" t="str">
        <f t="shared" si="11"/>
        <v>3oSJ7TBVCWMDMiYjXNiCKE</v>
      </c>
    </row>
    <row r="663" spans="1:7" x14ac:dyDescent="0.25">
      <c r="A663" s="3" t="s">
        <v>666</v>
      </c>
      <c r="B663" s="4">
        <v>12809798</v>
      </c>
      <c r="C663" s="4">
        <v>-19391</v>
      </c>
      <c r="D663" s="5">
        <v>508</v>
      </c>
      <c r="E663" s="4">
        <v>13935195</v>
      </c>
      <c r="F663" t="str" cm="1">
        <f t="array" ref="F663">URL(A663)</f>
        <v>https://d.docs.live.net/a54229a447a99c35/Documents/artist/0NbfKEOTQCcwd6o7wSDOHI_songs.html</v>
      </c>
      <c r="G663" t="str">
        <f t="shared" si="11"/>
        <v>0NbfKEOTQCcwd6o7wSDOHI</v>
      </c>
    </row>
    <row r="664" spans="1:7" x14ac:dyDescent="0.25">
      <c r="A664" s="3" t="s">
        <v>667</v>
      </c>
      <c r="B664" s="4">
        <v>12809569</v>
      </c>
      <c r="C664" s="4">
        <v>-32435</v>
      </c>
      <c r="D664" s="5">
        <v>659</v>
      </c>
      <c r="E664" s="4">
        <v>12842004</v>
      </c>
      <c r="F664" t="str" cm="1">
        <f t="array" ref="F664">URL(A664)</f>
        <v>https://d.docs.live.net/a54229a447a99c35/Documents/artist/2hl0xAkS2AIRAu23TVMBG1_songs.html</v>
      </c>
      <c r="G664" t="str">
        <f t="shared" si="11"/>
        <v>2hl0xAkS2AIRAu23TVMBG1</v>
      </c>
    </row>
    <row r="665" spans="1:7" x14ac:dyDescent="0.25">
      <c r="A665" s="3" t="s">
        <v>668</v>
      </c>
      <c r="B665" s="4">
        <v>12802105</v>
      </c>
      <c r="C665" s="2">
        <v>220</v>
      </c>
      <c r="D665" s="5">
        <v>551</v>
      </c>
      <c r="E665" s="4">
        <v>13540727</v>
      </c>
      <c r="F665" t="str" cm="1">
        <f t="array" ref="F665">URL(A665)</f>
        <v>https://d.docs.live.net/a54229a447a99c35/Documents/artist/5r3wPya2PpeTTsXsGhQU8O_songs.html</v>
      </c>
      <c r="G665" t="str">
        <f t="shared" si="11"/>
        <v>5r3wPya2PpeTTsXsGhQU8O</v>
      </c>
    </row>
    <row r="666" spans="1:7" x14ac:dyDescent="0.25">
      <c r="A666" s="3" t="s">
        <v>669</v>
      </c>
      <c r="B666" s="4">
        <v>12798697</v>
      </c>
      <c r="C666" s="4">
        <v>30542</v>
      </c>
      <c r="D666" s="5">
        <v>479</v>
      </c>
      <c r="E666" s="4">
        <v>14303179</v>
      </c>
      <c r="F666" t="str" cm="1">
        <f t="array" ref="F666">URL(A666)</f>
        <v>https://d.docs.live.net/a54229a447a99c35/Documents/artist/3OLGltG8UPIea8sA4w0yg0_songs.html</v>
      </c>
      <c r="G666" t="str">
        <f t="shared" si="11"/>
        <v>3OLGltG8UPIea8sA4w0yg0</v>
      </c>
    </row>
    <row r="667" spans="1:7" x14ac:dyDescent="0.25">
      <c r="A667" s="3" t="s">
        <v>670</v>
      </c>
      <c r="B667" s="4">
        <v>12771765</v>
      </c>
      <c r="C667" s="4">
        <v>12625</v>
      </c>
      <c r="D667" s="5">
        <v>557</v>
      </c>
      <c r="E667" s="4">
        <v>13720267</v>
      </c>
      <c r="F667" t="str" cm="1">
        <f t="array" ref="F667">URL(A667)</f>
        <v>https://d.docs.live.net/a54229a447a99c35/Documents/artist/5ZS223C6JyBfXasXxrRqOk_songs.html</v>
      </c>
      <c r="G667" t="str">
        <f t="shared" si="11"/>
        <v>5ZS223C6JyBfXasXxrRqOk</v>
      </c>
    </row>
    <row r="668" spans="1:7" x14ac:dyDescent="0.25">
      <c r="A668" s="3" t="s">
        <v>671</v>
      </c>
      <c r="B668" s="4">
        <v>12728148</v>
      </c>
      <c r="C668" s="4">
        <v>-86873</v>
      </c>
      <c r="D668" s="5">
        <v>597</v>
      </c>
      <c r="E668" s="4">
        <v>13570205</v>
      </c>
      <c r="F668" t="str" cm="1">
        <f t="array" ref="F668">URL(A668)</f>
        <v>https://d.docs.live.net/a54229a447a99c35/Documents/artist/1VBflYyxBhnDc9uVib98rw_songs.html</v>
      </c>
      <c r="G668" t="str">
        <f t="shared" si="11"/>
        <v>1VBflYyxBhnDc9uVib98rw</v>
      </c>
    </row>
    <row r="669" spans="1:7" x14ac:dyDescent="0.25">
      <c r="A669" s="3" t="s">
        <v>672</v>
      </c>
      <c r="B669" s="4">
        <v>12707292</v>
      </c>
      <c r="C669" s="4">
        <v>-47138</v>
      </c>
      <c r="D669" s="5">
        <v>424</v>
      </c>
      <c r="E669" s="4">
        <v>14101915</v>
      </c>
      <c r="F669" t="str" cm="1">
        <f t="array" ref="F669">URL(A669)</f>
        <v>https://d.docs.live.net/a54229a447a99c35/Documents/artist/1aSxMhuvixZ8h9dK9jIDwL_songs.html</v>
      </c>
      <c r="G669" t="str">
        <f t="shared" si="11"/>
        <v>1aSxMhuvixZ8h9dK9jIDwL</v>
      </c>
    </row>
    <row r="670" spans="1:7" x14ac:dyDescent="0.25">
      <c r="A670" s="3" t="s">
        <v>673</v>
      </c>
      <c r="B670" s="4">
        <v>12687022</v>
      </c>
      <c r="C670" s="4">
        <v>44612</v>
      </c>
      <c r="D670" s="5">
        <v>624</v>
      </c>
      <c r="E670" s="4">
        <v>12687022</v>
      </c>
      <c r="F670" t="str" cm="1">
        <f t="array" ref="F670">URL(A670)</f>
        <v>https://d.docs.live.net/a54229a447a99c35/Documents/artist/4RddZ3iHvSpGV4dvATac9X_songs.html</v>
      </c>
      <c r="G670" t="str">
        <f t="shared" si="11"/>
        <v>4RddZ3iHvSpGV4dvATac9X</v>
      </c>
    </row>
    <row r="671" spans="1:7" x14ac:dyDescent="0.25">
      <c r="A671" s="3" t="s">
        <v>674</v>
      </c>
      <c r="B671" s="4">
        <v>12679137</v>
      </c>
      <c r="C671" s="4">
        <v>42681</v>
      </c>
      <c r="D671" s="5">
        <v>521</v>
      </c>
      <c r="E671" s="4">
        <v>12679137</v>
      </c>
      <c r="F671" t="str" cm="1">
        <f t="array" ref="F671">URL(A671)</f>
        <v>https://d.docs.live.net/a54229a447a99c35/Documents/artist/2cWZOOzeOm4WmBJRnD5R7I_songs.html</v>
      </c>
      <c r="G671" t="str">
        <f t="shared" si="11"/>
        <v>2cWZOOzeOm4WmBJRnD5R7I</v>
      </c>
    </row>
    <row r="672" spans="1:7" x14ac:dyDescent="0.25">
      <c r="A672" s="3" t="s">
        <v>675</v>
      </c>
      <c r="B672" s="4">
        <v>12650493</v>
      </c>
      <c r="C672" s="4">
        <v>-8055</v>
      </c>
      <c r="D672" s="5">
        <v>480</v>
      </c>
      <c r="E672" s="4">
        <v>12965413</v>
      </c>
      <c r="F672" t="str" cm="1">
        <f t="array" ref="F672">URL(A672)</f>
        <v>https://d.docs.live.net/a54229a447a99c35/Documents/artist/4Ly0KABsxlx4fNj63zJTrF_songs.html</v>
      </c>
      <c r="G672" t="str">
        <f t="shared" si="11"/>
        <v>4Ly0KABsxlx4fNj63zJTrF</v>
      </c>
    </row>
    <row r="673" spans="1:7" x14ac:dyDescent="0.25">
      <c r="A673" s="3" t="s">
        <v>676</v>
      </c>
      <c r="B673" s="4">
        <v>12649325</v>
      </c>
      <c r="C673" s="4">
        <v>-49901</v>
      </c>
      <c r="D673" s="5">
        <v>614</v>
      </c>
      <c r="E673" s="4">
        <v>13396073</v>
      </c>
      <c r="F673" t="str" cm="1">
        <f t="array" ref="F673">URL(A673)</f>
        <v>https://d.docs.live.net/a54229a447a99c35/Documents/artist/5nvWOyAkfNgVLKESq4fOj2_songs.html</v>
      </c>
      <c r="G673" t="str">
        <f t="shared" si="11"/>
        <v>5nvWOyAkfNgVLKESq4fOj2</v>
      </c>
    </row>
    <row r="674" spans="1:7" x14ac:dyDescent="0.25">
      <c r="A674" s="3" t="s">
        <v>677</v>
      </c>
      <c r="B674" s="4">
        <v>12635439</v>
      </c>
      <c r="C674" s="4">
        <v>-69034</v>
      </c>
      <c r="D674" s="5">
        <v>140</v>
      </c>
      <c r="E674" s="4">
        <v>28969719</v>
      </c>
      <c r="F674" t="str" cm="1">
        <f t="array" ref="F674">URL(A674)</f>
        <v>https://d.docs.live.net/a54229a447a99c35/Documents/artist/0jbo7KFNMiIkfBR6ih0yhm_songs.html</v>
      </c>
      <c r="G674" t="str">
        <f t="shared" si="11"/>
        <v>0jbo7KFNMiIkfBR6ih0yhm</v>
      </c>
    </row>
    <row r="675" spans="1:7" x14ac:dyDescent="0.25">
      <c r="A675" s="3" t="s">
        <v>678</v>
      </c>
      <c r="B675" s="4">
        <v>12635280</v>
      </c>
      <c r="C675" s="4">
        <v>-4954</v>
      </c>
      <c r="D675" s="5">
        <v>432</v>
      </c>
      <c r="E675" s="4">
        <v>14395340</v>
      </c>
      <c r="F675" t="str" cm="1">
        <f t="array" ref="F675">URL(A675)</f>
        <v>https://d.docs.live.net/a54229a447a99c35/Documents/artist/5sUrlPAHlS9NEirDB8SEbF_songs.html</v>
      </c>
      <c r="G675" t="str">
        <f t="shared" si="11"/>
        <v>5sUrlPAHlS9NEirDB8SEbF</v>
      </c>
    </row>
    <row r="676" spans="1:7" x14ac:dyDescent="0.25">
      <c r="A676" s="3" t="s">
        <v>679</v>
      </c>
      <c r="B676" s="4">
        <v>12604567</v>
      </c>
      <c r="C676" s="4">
        <v>11924</v>
      </c>
      <c r="D676" s="5">
        <v>588</v>
      </c>
      <c r="E676" s="4">
        <v>13105431</v>
      </c>
      <c r="F676" t="str" cm="1">
        <f t="array" ref="F676">URL(A676)</f>
        <v>https://d.docs.live.net/a54229a447a99c35/Documents/artist/4YgUVg4p7xtMOrOS4GjiJZ_songs.html</v>
      </c>
      <c r="G676" t="str">
        <f t="shared" si="11"/>
        <v>4YgUVg4p7xtMOrOS4GjiJZ</v>
      </c>
    </row>
    <row r="677" spans="1:7" x14ac:dyDescent="0.25">
      <c r="A677" s="3" t="s">
        <v>680</v>
      </c>
      <c r="B677" s="4">
        <v>12599945</v>
      </c>
      <c r="C677" s="4">
        <v>38140</v>
      </c>
      <c r="D677" s="5">
        <v>556</v>
      </c>
      <c r="E677" s="4">
        <v>13359249</v>
      </c>
      <c r="F677" t="str" cm="1">
        <f t="array" ref="F677">URL(A677)</f>
        <v>https://d.docs.live.net/a54229a447a99c35/Documents/artist/00XhexlJEXQstHimpZN910_songs.html</v>
      </c>
      <c r="G677" t="str">
        <f t="shared" si="11"/>
        <v>00XhexlJEXQstHimpZN910</v>
      </c>
    </row>
    <row r="678" spans="1:7" x14ac:dyDescent="0.25">
      <c r="A678" s="3" t="s">
        <v>681</v>
      </c>
      <c r="B678" s="4">
        <v>12599080</v>
      </c>
      <c r="C678" s="4">
        <v>-25962</v>
      </c>
      <c r="D678" s="5">
        <v>651</v>
      </c>
      <c r="E678" s="4">
        <v>12735367</v>
      </c>
      <c r="F678" t="str" cm="1">
        <f t="array" ref="F678">URL(A678)</f>
        <v>https://d.docs.live.net/a54229a447a99c35/Documents/artist/039lBiQbZENaF2VYV70eT2.html</v>
      </c>
      <c r="G678" t="str">
        <f t="shared" si="11"/>
        <v>039lBiQbZENaF2VYV70eT2</v>
      </c>
    </row>
    <row r="679" spans="1:7" x14ac:dyDescent="0.25">
      <c r="A679" s="3" t="s">
        <v>682</v>
      </c>
      <c r="B679" s="4">
        <v>12599037</v>
      </c>
      <c r="C679" s="4">
        <v>50221</v>
      </c>
      <c r="D679" s="5">
        <v>433</v>
      </c>
      <c r="E679" s="4">
        <v>15379200</v>
      </c>
      <c r="F679" t="str" cm="1">
        <f t="array" ref="F679">URL(A679)</f>
        <v>https://d.docs.live.net/a54229a447a99c35/Documents/artist/1E6arsXf5Fgsnv9YpSzjpE_songs.html</v>
      </c>
      <c r="G679" t="str">
        <f t="shared" si="11"/>
        <v>1E6arsXf5Fgsnv9YpSzjpE</v>
      </c>
    </row>
    <row r="680" spans="1:7" x14ac:dyDescent="0.25">
      <c r="A680" s="3" t="s">
        <v>683</v>
      </c>
      <c r="B680" s="4">
        <v>12581995</v>
      </c>
      <c r="C680" s="4">
        <v>1465</v>
      </c>
      <c r="D680" s="5">
        <v>623</v>
      </c>
      <c r="E680" s="4">
        <v>12844707</v>
      </c>
      <c r="F680" t="str" cm="1">
        <f t="array" ref="F680">URL(A680)</f>
        <v>https://d.docs.live.net/a54229a447a99c35/Documents/artist/5gznATMVO85ZcLTkE9ULU7_songs.html</v>
      </c>
      <c r="G680" t="str">
        <f t="shared" si="11"/>
        <v>5gznATMVO85ZcLTkE9ULU7</v>
      </c>
    </row>
    <row r="681" spans="1:7" x14ac:dyDescent="0.25">
      <c r="A681" s="3" t="s">
        <v>684</v>
      </c>
      <c r="B681" s="4">
        <v>12565479</v>
      </c>
      <c r="C681" s="4">
        <v>-106271</v>
      </c>
      <c r="D681" s="5">
        <v>456</v>
      </c>
      <c r="E681" s="4">
        <v>15718665</v>
      </c>
      <c r="F681" t="str" cm="1">
        <f t="array" ref="F681">URL(A681)</f>
        <v>https://d.docs.live.net/a54229a447a99c35/Documents/artist/47MpMsUfWtgyIIBEFOr4FE_songs.html</v>
      </c>
      <c r="G681" t="str">
        <f t="shared" si="11"/>
        <v>47MpMsUfWtgyIIBEFOr4FE</v>
      </c>
    </row>
    <row r="682" spans="1:7" x14ac:dyDescent="0.25">
      <c r="A682" s="3" t="s">
        <v>685</v>
      </c>
      <c r="B682" s="4">
        <v>12560015</v>
      </c>
      <c r="C682" s="4">
        <v>1345</v>
      </c>
      <c r="D682" s="5">
        <v>412</v>
      </c>
      <c r="E682" s="4">
        <v>15144345</v>
      </c>
      <c r="F682" t="str" cm="1">
        <f t="array" ref="F682">URL(A682)</f>
        <v>https://d.docs.live.net/a54229a447a99c35/Documents/artist/7iZtZyCzp3LItcw1wtPI3D_songs.html</v>
      </c>
      <c r="G682" t="str">
        <f t="shared" si="11"/>
        <v>7iZtZyCzp3LItcw1wtPI3D</v>
      </c>
    </row>
    <row r="683" spans="1:7" x14ac:dyDescent="0.25">
      <c r="A683" s="3" t="s">
        <v>686</v>
      </c>
      <c r="B683" s="4">
        <v>12526719</v>
      </c>
      <c r="C683" s="4">
        <v>59096</v>
      </c>
      <c r="D683" s="5">
        <v>535</v>
      </c>
      <c r="E683" s="4">
        <v>14861604</v>
      </c>
      <c r="F683" t="str" cm="1">
        <f t="array" ref="F683">URL(A683)</f>
        <v>https://d.docs.live.net/a54229a447a99c35/Documents/artist/2eK9gcJQ6uqVvJL63dnOM3_songs.html</v>
      </c>
      <c r="G683" t="str">
        <f t="shared" si="11"/>
        <v>2eK9gcJQ6uqVvJL63dnOM3</v>
      </c>
    </row>
    <row r="684" spans="1:7" x14ac:dyDescent="0.25">
      <c r="A684" s="3" t="s">
        <v>687</v>
      </c>
      <c r="B684" s="4">
        <v>12525279</v>
      </c>
      <c r="C684" s="4">
        <v>-73913</v>
      </c>
      <c r="D684" s="5">
        <v>463</v>
      </c>
      <c r="E684" s="4">
        <v>13266271</v>
      </c>
      <c r="F684" t="str" cm="1">
        <f t="array" ref="F684">URL(A684)</f>
        <v>https://d.docs.live.net/a54229a447a99c35/Documents/artist/3Oim8XBPbznAa8Jj8QzNc8_songs.html</v>
      </c>
      <c r="G684" t="str">
        <f t="shared" si="11"/>
        <v>3Oim8XBPbznAa8Jj8QzNc8</v>
      </c>
    </row>
    <row r="685" spans="1:7" x14ac:dyDescent="0.25">
      <c r="A685" s="3" t="s">
        <v>688</v>
      </c>
      <c r="B685" s="4">
        <v>12513624</v>
      </c>
      <c r="C685" s="4">
        <v>83205</v>
      </c>
      <c r="D685" s="5">
        <v>584</v>
      </c>
      <c r="E685" s="4">
        <v>13644834</v>
      </c>
      <c r="F685" t="str" cm="1">
        <f t="array" ref="F685">URL(A685)</f>
        <v>https://d.docs.live.net/a54229a447a99c35/Documents/artist/487N2T9nIPEHrlTZLL3SQs_songs.html</v>
      </c>
      <c r="G685" t="str">
        <f t="shared" si="11"/>
        <v>487N2T9nIPEHrlTZLL3SQs</v>
      </c>
    </row>
    <row r="686" spans="1:7" x14ac:dyDescent="0.25">
      <c r="A686" s="3" t="s">
        <v>689</v>
      </c>
      <c r="B686" s="4">
        <v>12500398</v>
      </c>
      <c r="C686" s="4">
        <v>-21798</v>
      </c>
      <c r="D686" s="5">
        <v>293</v>
      </c>
      <c r="E686" s="4">
        <v>19413064</v>
      </c>
      <c r="F686" t="str" cm="1">
        <f t="array" ref="F686">URL(A686)</f>
        <v>https://d.docs.live.net/a54229a447a99c35/Documents/artist/64aJYyrXljOodnUG6jvhRD_songs.html</v>
      </c>
      <c r="G686" t="str">
        <f t="shared" si="11"/>
        <v>64aJYyrXljOodnUG6jvhRD</v>
      </c>
    </row>
    <row r="687" spans="1:7" x14ac:dyDescent="0.25">
      <c r="A687" s="3" t="s">
        <v>690</v>
      </c>
      <c r="B687" s="4">
        <v>12495208</v>
      </c>
      <c r="C687" s="4">
        <v>35997</v>
      </c>
      <c r="D687" s="5">
        <v>470</v>
      </c>
      <c r="E687" s="4">
        <v>14635559</v>
      </c>
      <c r="F687" t="str" cm="1">
        <f t="array" ref="F687">URL(A687)</f>
        <v>https://d.docs.live.net/a54229a447a99c35/Documents/artist/1XsVSBeFDiptyuBlX2FgFs.html</v>
      </c>
      <c r="G687" t="str">
        <f t="shared" si="11"/>
        <v>1XsVSBeFDiptyuBlX2FgFs</v>
      </c>
    </row>
    <row r="688" spans="1:7" x14ac:dyDescent="0.25">
      <c r="A688" s="3" t="s">
        <v>691</v>
      </c>
      <c r="B688" s="4">
        <v>12492419</v>
      </c>
      <c r="C688" s="4">
        <v>-10738</v>
      </c>
      <c r="D688" s="5">
        <v>347</v>
      </c>
      <c r="E688" s="4">
        <v>16018371</v>
      </c>
      <c r="F688" t="str" cm="1">
        <f t="array" ref="F688">URL(A688)</f>
        <v>https://d.docs.live.net/a54229a447a99c35/Documents/artist/57nPqD7z62gDdq37US9XJR_songs.html</v>
      </c>
      <c r="G688" t="str">
        <f t="shared" si="11"/>
        <v>57nPqD7z62gDdq37US9XJR</v>
      </c>
    </row>
    <row r="689" spans="1:7" x14ac:dyDescent="0.25">
      <c r="A689" s="3" t="s">
        <v>692</v>
      </c>
      <c r="B689" s="4">
        <v>12480246</v>
      </c>
      <c r="C689" s="4">
        <v>-3189</v>
      </c>
      <c r="D689" s="5">
        <v>582</v>
      </c>
      <c r="E689" s="4">
        <v>13862718</v>
      </c>
      <c r="F689" t="str" cm="1">
        <f t="array" ref="F689">URL(A689)</f>
        <v>https://d.docs.live.net/a54229a447a99c35/Documents/artist/5xYNmNkaWRqu3e5F4UXME8_songs.html</v>
      </c>
      <c r="G689" t="str">
        <f t="shared" si="11"/>
        <v>5xYNmNkaWRqu3e5F4UXME8</v>
      </c>
    </row>
    <row r="690" spans="1:7" x14ac:dyDescent="0.25">
      <c r="A690" s="3" t="s">
        <v>693</v>
      </c>
      <c r="B690" s="4">
        <v>12478557</v>
      </c>
      <c r="C690" s="2">
        <v>142</v>
      </c>
      <c r="D690" s="5">
        <v>550</v>
      </c>
      <c r="E690" s="4">
        <v>12794415</v>
      </c>
      <c r="F690" t="str" cm="1">
        <f t="array" ref="F690">URL(A690)</f>
        <v>https://d.docs.live.net/a54229a447a99c35/Documents/artist/6PAt558ZEZl0DmdXlnjMgD_songs.html</v>
      </c>
      <c r="G690" t="str">
        <f t="shared" si="11"/>
        <v>6PAt558ZEZl0DmdXlnjMgD</v>
      </c>
    </row>
    <row r="691" spans="1:7" x14ac:dyDescent="0.25">
      <c r="A691" s="3" t="s">
        <v>694</v>
      </c>
      <c r="B691" s="4">
        <v>12463451</v>
      </c>
      <c r="C691" s="4">
        <v>-34799</v>
      </c>
      <c r="D691" s="5">
        <v>460</v>
      </c>
      <c r="E691" s="4">
        <v>13541656</v>
      </c>
      <c r="F691" t="str" cm="1">
        <f t="array" ref="F691">URL(A691)</f>
        <v>https://d.docs.live.net/a54229a447a99c35/Documents/artist/43BxCL6t4c73BQnIJtry5v_songs.html</v>
      </c>
      <c r="G691" t="str">
        <f t="shared" si="11"/>
        <v>43BxCL6t4c73BQnIJtry5v</v>
      </c>
    </row>
    <row r="692" spans="1:7" x14ac:dyDescent="0.25">
      <c r="A692" s="3" t="s">
        <v>695</v>
      </c>
      <c r="B692" s="4">
        <v>12462520</v>
      </c>
      <c r="C692" s="4">
        <v>-67801</v>
      </c>
      <c r="D692" s="5">
        <v>13</v>
      </c>
      <c r="E692" s="4">
        <v>69839845</v>
      </c>
      <c r="F692" t="str" cm="1">
        <f t="array" ref="F692">URL(A692)</f>
        <v>https://d.docs.live.net/a54229a447a99c35/Documents/artist/5lpH0xAS4fVfLkACg9DAuM_songs.html</v>
      </c>
      <c r="G692" t="str">
        <f t="shared" si="11"/>
        <v>5lpH0xAS4fVfLkACg9DAuM</v>
      </c>
    </row>
    <row r="693" spans="1:7" x14ac:dyDescent="0.25">
      <c r="A693" s="3" t="s">
        <v>696</v>
      </c>
      <c r="B693" s="4">
        <v>12439604</v>
      </c>
      <c r="C693" s="4">
        <v>-2643</v>
      </c>
      <c r="D693" s="5">
        <v>436</v>
      </c>
      <c r="E693" s="4">
        <v>15873183</v>
      </c>
      <c r="F693" t="str" cm="1">
        <f t="array" ref="F693">URL(A693)</f>
        <v>https://d.docs.live.net/a54229a447a99c35/Documents/artist/15iVAtD3s3FsQR4w1v6M0P_songs.html</v>
      </c>
      <c r="G693" t="str">
        <f t="shared" si="11"/>
        <v>15iVAtD3s3FsQR4w1v6M0P</v>
      </c>
    </row>
    <row r="694" spans="1:7" x14ac:dyDescent="0.25">
      <c r="A694" s="3" t="s">
        <v>697</v>
      </c>
      <c r="B694" s="4">
        <v>12435397</v>
      </c>
      <c r="C694" s="4">
        <v>-5609</v>
      </c>
      <c r="D694" s="5">
        <v>594</v>
      </c>
      <c r="E694" s="4">
        <v>12443806</v>
      </c>
      <c r="F694" t="str" cm="1">
        <f t="array" ref="F694">URL(A694)</f>
        <v>https://d.docs.live.net/a54229a447a99c35/Documents/artist/4ofCBoyEiGSePFAG500xev_songs.html</v>
      </c>
      <c r="G694" t="str">
        <f t="shared" si="11"/>
        <v>4ofCBoyEiGSePFAG500xev</v>
      </c>
    </row>
    <row r="695" spans="1:7" x14ac:dyDescent="0.25">
      <c r="A695" s="3" t="s">
        <v>698</v>
      </c>
      <c r="B695" s="4">
        <v>12433116</v>
      </c>
      <c r="C695" s="4">
        <v>-15170</v>
      </c>
      <c r="D695" s="5">
        <v>539</v>
      </c>
      <c r="E695" s="4">
        <v>12504545</v>
      </c>
      <c r="F695" t="str" cm="1">
        <f t="array" ref="F695">URL(A695)</f>
        <v>https://d.docs.live.net/a54229a447a99c35/Documents/artist/1elUiq4X7pxej6FRlrEzjM_songs.html</v>
      </c>
      <c r="G695" t="str">
        <f t="shared" si="11"/>
        <v>1elUiq4X7pxej6FRlrEzjM</v>
      </c>
    </row>
    <row r="696" spans="1:7" x14ac:dyDescent="0.25">
      <c r="A696" s="3" t="s">
        <v>699</v>
      </c>
      <c r="B696" s="4">
        <v>12430224</v>
      </c>
      <c r="C696" s="4">
        <v>-66801</v>
      </c>
      <c r="D696" s="5">
        <v>640</v>
      </c>
      <c r="E696" s="4">
        <v>12825821</v>
      </c>
      <c r="F696" t="str" cm="1">
        <f t="array" ref="F696">URL(A696)</f>
        <v>https://d.docs.live.net/a54229a447a99c35/Documents/artist/2q9wk5fkeU2C9CgCKdh4AN_songs.html</v>
      </c>
      <c r="G696" t="str">
        <f t="shared" si="11"/>
        <v>2q9wk5fkeU2C9CgCKdh4AN</v>
      </c>
    </row>
    <row r="697" spans="1:7" x14ac:dyDescent="0.25">
      <c r="A697" s="3" t="s">
        <v>700</v>
      </c>
      <c r="B697" s="4">
        <v>12409688</v>
      </c>
      <c r="C697" s="4">
        <v>-13267</v>
      </c>
      <c r="D697" s="5">
        <v>635</v>
      </c>
      <c r="E697" s="4">
        <v>12995953</v>
      </c>
      <c r="F697" t="str" cm="1">
        <f t="array" ref="F697">URL(A697)</f>
        <v>https://d.docs.live.net/a54229a447a99c35/Documents/artist/4TK1gDgb7QKoPFlzRrBRgR_songs.html</v>
      </c>
      <c r="G697" t="str">
        <f t="shared" si="11"/>
        <v>4TK1gDgb7QKoPFlzRrBRgR</v>
      </c>
    </row>
    <row r="698" spans="1:7" x14ac:dyDescent="0.25">
      <c r="A698" s="3" t="s">
        <v>701</v>
      </c>
      <c r="B698" s="4">
        <v>12393695</v>
      </c>
      <c r="C698" s="4">
        <v>-29024</v>
      </c>
      <c r="D698" s="5">
        <v>161</v>
      </c>
      <c r="E698" s="4">
        <v>29963881</v>
      </c>
      <c r="F698" t="str" cm="1">
        <f t="array" ref="F698">URL(A698)</f>
        <v>https://d.docs.live.net/a54229a447a99c35/Documents/artist/3oDbviiivRWhXwIE8hxkVV_songs.html</v>
      </c>
      <c r="G698" t="str">
        <f t="shared" si="11"/>
        <v>3oDbviiivRWhXwIE8hxkVV</v>
      </c>
    </row>
    <row r="699" spans="1:7" x14ac:dyDescent="0.25">
      <c r="A699" s="3" t="s">
        <v>702</v>
      </c>
      <c r="B699" s="4">
        <v>12384416</v>
      </c>
      <c r="C699" s="4">
        <v>-129306</v>
      </c>
      <c r="D699" s="5">
        <v>597</v>
      </c>
      <c r="E699" s="4">
        <v>13761494</v>
      </c>
      <c r="F699" t="str" cm="1">
        <f t="array" ref="F699">URL(A699)</f>
        <v>https://d.docs.live.net/a54229a447a99c35/Documents/artist/3qnGvpP8Yth1AqSBMqON5x_songs.html</v>
      </c>
      <c r="G699" t="str">
        <f t="shared" si="11"/>
        <v>3qnGvpP8Yth1AqSBMqON5x</v>
      </c>
    </row>
    <row r="700" spans="1:7" x14ac:dyDescent="0.25">
      <c r="A700" s="3" t="s">
        <v>703</v>
      </c>
      <c r="B700" s="4">
        <v>12350895</v>
      </c>
      <c r="C700" s="4">
        <v>2989</v>
      </c>
      <c r="D700" s="5">
        <v>473</v>
      </c>
      <c r="E700" s="4">
        <v>13315757</v>
      </c>
      <c r="F700" t="str" cm="1">
        <f t="array" ref="F700">URL(A700)</f>
        <v>https://d.docs.live.net/a54229a447a99c35/Documents/artist/1WgXqy2Dd70QQOU7Ay074N_songs.html</v>
      </c>
      <c r="G700" t="str">
        <f t="shared" si="11"/>
        <v>1WgXqy2Dd70QQOU7Ay074N</v>
      </c>
    </row>
    <row r="701" spans="1:7" x14ac:dyDescent="0.25">
      <c r="A701" s="3" t="s">
        <v>704</v>
      </c>
      <c r="B701" s="4">
        <v>12345462</v>
      </c>
      <c r="C701" s="4">
        <v>-55225</v>
      </c>
      <c r="D701" s="5">
        <v>655</v>
      </c>
      <c r="E701" s="4">
        <v>12711489</v>
      </c>
      <c r="F701" t="str" cm="1">
        <f t="array" ref="F701">URL(A701)</f>
        <v>https://d.docs.live.net/a54229a447a99c35/Documents/artist/26bcq2nyj5GB7uRr558iQg_songs.html</v>
      </c>
      <c r="G701" t="str">
        <f t="shared" si="11"/>
        <v>26bcq2nyj5GB7uRr558iQg</v>
      </c>
    </row>
    <row r="702" spans="1:7" x14ac:dyDescent="0.25">
      <c r="A702" s="3" t="s">
        <v>705</v>
      </c>
      <c r="B702" s="4">
        <v>12342880</v>
      </c>
      <c r="C702" s="4">
        <v>6365</v>
      </c>
      <c r="D702" s="5">
        <v>427</v>
      </c>
      <c r="E702" s="4">
        <v>15996095</v>
      </c>
      <c r="F702" t="str" cm="1">
        <f t="array" ref="F702">URL(A702)</f>
        <v>https://d.docs.live.net/a54229a447a99c35/Documents/artist/7uIbLdzzSEqnX0Pkrb56cR_songs.html</v>
      </c>
      <c r="G702" t="str">
        <f t="shared" si="11"/>
        <v>7uIbLdzzSEqnX0Pkrb56cR</v>
      </c>
    </row>
    <row r="703" spans="1:7" x14ac:dyDescent="0.25">
      <c r="A703" s="3" t="s">
        <v>706</v>
      </c>
      <c r="B703" s="4">
        <v>12335784</v>
      </c>
      <c r="C703" s="4">
        <v>11344</v>
      </c>
      <c r="D703" s="5">
        <v>702</v>
      </c>
      <c r="E703" s="4">
        <v>12335784</v>
      </c>
      <c r="F703" t="str" cm="1">
        <f t="array" ref="F703">URL(A703)</f>
        <v>https://d.docs.live.net/a54229a447a99c35/Documents/artist/0NIPkIjTV8mB795yEIiPYL_songs.html</v>
      </c>
      <c r="G703" t="str">
        <f t="shared" si="11"/>
        <v>0NIPkIjTV8mB795yEIiPYL</v>
      </c>
    </row>
    <row r="704" spans="1:7" x14ac:dyDescent="0.25">
      <c r="A704" s="3" t="s">
        <v>707</v>
      </c>
      <c r="B704" s="4">
        <v>12335247</v>
      </c>
      <c r="C704" s="4">
        <v>-27272</v>
      </c>
      <c r="D704" s="5">
        <v>347</v>
      </c>
      <c r="E704" s="4">
        <v>17155421</v>
      </c>
      <c r="F704" t="str" cm="1">
        <f t="array" ref="F704">URL(A704)</f>
        <v>https://d.docs.live.net/a54229a447a99c35/Documents/artist/0VRj0yCOv2FXJNP47XQnx5_songs.html</v>
      </c>
      <c r="G704" t="str">
        <f t="shared" si="11"/>
        <v>0VRj0yCOv2FXJNP47XQnx5</v>
      </c>
    </row>
    <row r="705" spans="1:7" x14ac:dyDescent="0.25">
      <c r="A705" s="3" t="s">
        <v>708</v>
      </c>
      <c r="B705" s="4">
        <v>12321962</v>
      </c>
      <c r="C705" s="4">
        <v>-6353</v>
      </c>
      <c r="D705" s="5">
        <v>562</v>
      </c>
      <c r="E705" s="4">
        <v>13272678</v>
      </c>
      <c r="F705" t="str" cm="1">
        <f t="array" ref="F705">URL(A705)</f>
        <v>https://d.docs.live.net/a54229a447a99c35/Documents/artist/3r17AfJCCUqC9Lf0OAc73G_songs.html</v>
      </c>
      <c r="G705" t="str">
        <f t="shared" si="11"/>
        <v>3r17AfJCCUqC9Lf0OAc73G</v>
      </c>
    </row>
    <row r="706" spans="1:7" x14ac:dyDescent="0.25">
      <c r="A706" s="3" t="s">
        <v>709</v>
      </c>
      <c r="B706" s="4">
        <v>12314213</v>
      </c>
      <c r="C706" s="4">
        <v>-8631</v>
      </c>
      <c r="D706" s="5">
        <v>571</v>
      </c>
      <c r="E706" s="4">
        <v>13480342</v>
      </c>
      <c r="F706" t="str" cm="1">
        <f t="array" ref="F706">URL(A706)</f>
        <v>https://d.docs.live.net/a54229a447a99c35/Documents/artist/6nxWCVXbOlEVRexSbLsTer_songs.html</v>
      </c>
      <c r="G706" t="str">
        <f t="shared" si="11"/>
        <v>6nxWCVXbOlEVRexSbLsTer</v>
      </c>
    </row>
    <row r="707" spans="1:7" x14ac:dyDescent="0.25">
      <c r="A707" s="3" t="s">
        <v>710</v>
      </c>
      <c r="B707" s="4">
        <v>12311579</v>
      </c>
      <c r="C707" s="4">
        <v>19137</v>
      </c>
      <c r="D707" s="5">
        <v>657</v>
      </c>
      <c r="E707" s="4">
        <v>12311579</v>
      </c>
      <c r="F707" t="str" cm="1">
        <f t="array" ref="F707">URL(A707)</f>
        <v>https://d.docs.live.net/a54229a447a99c35/Documents/artist/7FsRH5bw8iWpSbMX1G7xf1_songs.html</v>
      </c>
      <c r="G707" t="str">
        <f t="shared" si="11"/>
        <v>7FsRH5bw8iWpSbMX1G7xf1</v>
      </c>
    </row>
    <row r="708" spans="1:7" x14ac:dyDescent="0.25">
      <c r="A708" s="3" t="s">
        <v>711</v>
      </c>
      <c r="B708" s="4">
        <v>12306345</v>
      </c>
      <c r="C708" s="4">
        <v>85828</v>
      </c>
      <c r="D708" s="5">
        <v>707</v>
      </c>
      <c r="E708" s="4">
        <v>12306345</v>
      </c>
      <c r="F708" t="str" cm="1">
        <f t="array" ref="F708">URL(A708)</f>
        <v>https://d.docs.live.net/a54229a447a99c35/Documents/artist/1bs7HoMkSyQwcobCpE9KpN_songs.html</v>
      </c>
      <c r="G708" t="str">
        <f t="shared" si="11"/>
        <v>1bs7HoMkSyQwcobCpE9KpN</v>
      </c>
    </row>
    <row r="709" spans="1:7" x14ac:dyDescent="0.25">
      <c r="A709" s="3" t="s">
        <v>712</v>
      </c>
      <c r="B709" s="4">
        <v>12290870</v>
      </c>
      <c r="C709" s="4">
        <v>-15048</v>
      </c>
      <c r="D709" s="5">
        <v>101</v>
      </c>
      <c r="E709" s="4">
        <v>30903161</v>
      </c>
      <c r="F709" t="str" cm="1">
        <f t="array" ref="F709">URL(A709)</f>
        <v>https://d.docs.live.net/a54229a447a99c35/Documents/artist/12Zk1DFhCbHY6v3xep2ZjI_songs.html</v>
      </c>
      <c r="G709" t="str">
        <f t="shared" si="11"/>
        <v>12Zk1DFhCbHY6v3xep2ZjI</v>
      </c>
    </row>
    <row r="710" spans="1:7" x14ac:dyDescent="0.25">
      <c r="A710" s="3" t="s">
        <v>713</v>
      </c>
      <c r="B710" s="4">
        <v>12258451</v>
      </c>
      <c r="C710" s="4">
        <v>-31610</v>
      </c>
      <c r="D710" s="5">
        <v>419</v>
      </c>
      <c r="E710" s="4">
        <v>14118563</v>
      </c>
      <c r="F710" t="str" cm="1">
        <f t="array" ref="F710">URL(A710)</f>
        <v>https://d.docs.live.net/a54229a447a99c35/Documents/artist/4wLXwxDeWQ8mtUIRPxGiD6_songs.html</v>
      </c>
      <c r="G710" t="str">
        <f t="shared" si="11"/>
        <v>4wLXwxDeWQ8mtUIRPxGiD6</v>
      </c>
    </row>
    <row r="711" spans="1:7" x14ac:dyDescent="0.25">
      <c r="A711" s="3" t="s">
        <v>714</v>
      </c>
      <c r="B711" s="4">
        <v>12255836</v>
      </c>
      <c r="C711" s="4">
        <v>11359</v>
      </c>
      <c r="D711" s="5">
        <v>582</v>
      </c>
      <c r="E711" s="4">
        <v>12985338</v>
      </c>
      <c r="F711" t="str" cm="1">
        <f t="array" ref="F711">URL(A711)</f>
        <v>https://d.docs.live.net/a54229a447a99c35/Documents/artist/6ohaQzKaXrobAL8paLSaxq_songs.html</v>
      </c>
      <c r="G711" t="str">
        <f t="shared" si="11"/>
        <v>6ohaQzKaXrobAL8paLSaxq</v>
      </c>
    </row>
    <row r="712" spans="1:7" x14ac:dyDescent="0.25">
      <c r="A712" s="3" t="s">
        <v>715</v>
      </c>
      <c r="B712" s="4">
        <v>12239445</v>
      </c>
      <c r="C712" s="4">
        <v>-57914</v>
      </c>
      <c r="D712" s="5">
        <v>685</v>
      </c>
      <c r="E712" s="4">
        <v>12496093</v>
      </c>
      <c r="F712" t="str" cm="1">
        <f t="array" ref="F712">URL(A712)</f>
        <v>https://d.docs.live.net/a54229a447a99c35/Documents/artist/6PXS4YHDkKvl1wkIl4V8DL_songs.html</v>
      </c>
      <c r="G712" t="str">
        <f t="shared" ref="G712:G775" si="12">MID(
  SUBSTITUTE(F712, "\", "/"),
  FIND("artist/", SUBSTITUTE(F712, "\", "/")) + 7,
  IFERROR(
    FIND("_", SUBSTITUTE(F712, "\", "/")) - FIND("artist/", SUBSTITUTE(F712, "\", "/")) - 7,
    FIND(".html", SUBSTITUTE(F712, "\", "/")) - FIND("artist/", SUBSTITUTE(F712, "\", "/")) - 7
  )
)</f>
        <v>6PXS4YHDkKvl1wkIl4V8DL</v>
      </c>
    </row>
    <row r="713" spans="1:7" x14ac:dyDescent="0.25">
      <c r="A713" s="3" t="s">
        <v>716</v>
      </c>
      <c r="B713" s="4">
        <v>12238239</v>
      </c>
      <c r="C713" s="4">
        <v>127797</v>
      </c>
      <c r="D713" s="5">
        <v>670</v>
      </c>
      <c r="E713" s="4">
        <v>12523543</v>
      </c>
      <c r="F713" t="str" cm="1">
        <f t="array" ref="F713">URL(A713)</f>
        <v>https://d.docs.live.net/a54229a447a99c35/Documents/artist/69UypehHabb68utzfjAVlV_songs.html</v>
      </c>
      <c r="G713" t="str">
        <f t="shared" si="12"/>
        <v>69UypehHabb68utzfjAVlV</v>
      </c>
    </row>
    <row r="714" spans="1:7" x14ac:dyDescent="0.25">
      <c r="A714" s="3" t="s">
        <v>717</v>
      </c>
      <c r="B714" s="4">
        <v>12231908</v>
      </c>
      <c r="C714" s="4">
        <v>11966</v>
      </c>
      <c r="D714" s="5">
        <v>440</v>
      </c>
      <c r="E714" s="4">
        <v>15999739</v>
      </c>
      <c r="F714" t="str" cm="1">
        <f t="array" ref="F714">URL(A714)</f>
        <v>https://d.docs.live.net/a54229a447a99c35/Documents/artist/1mX1TWKpNxDSAH16LgDfiR_songs.html</v>
      </c>
      <c r="G714" t="str">
        <f t="shared" si="12"/>
        <v>1mX1TWKpNxDSAH16LgDfiR</v>
      </c>
    </row>
    <row r="715" spans="1:7" x14ac:dyDescent="0.25">
      <c r="A715" s="3" t="s">
        <v>718</v>
      </c>
      <c r="B715" s="4">
        <v>12230887</v>
      </c>
      <c r="C715" s="4">
        <v>46253</v>
      </c>
      <c r="D715" s="5">
        <v>714</v>
      </c>
      <c r="E715" s="4">
        <v>12230887</v>
      </c>
      <c r="F715" t="str" cm="1">
        <f t="array" ref="F715">URL(A715)</f>
        <v>https://d.docs.live.net/a54229a447a99c35/Documents/artist/0cQbJU1aAzvbEmTuljWLlF_songs.html</v>
      </c>
      <c r="G715" t="str">
        <f t="shared" si="12"/>
        <v>0cQbJU1aAzvbEmTuljWLlF</v>
      </c>
    </row>
    <row r="716" spans="1:7" x14ac:dyDescent="0.25">
      <c r="A716" s="3" t="s">
        <v>719</v>
      </c>
      <c r="B716" s="4">
        <v>12222237</v>
      </c>
      <c r="C716" s="4">
        <v>-23503</v>
      </c>
      <c r="D716" s="5">
        <v>298</v>
      </c>
      <c r="E716" s="4">
        <v>19318210</v>
      </c>
      <c r="F716" t="str" cm="1">
        <f t="array" ref="F716">URL(A716)</f>
        <v>https://d.docs.live.net/a54229a447a99c35/Documents/artist/2T1aUibqR2QC2sINIDQOAK_songs.html</v>
      </c>
      <c r="G716" t="str">
        <f t="shared" si="12"/>
        <v>2T1aUibqR2QC2sINIDQOAK</v>
      </c>
    </row>
    <row r="717" spans="1:7" x14ac:dyDescent="0.25">
      <c r="A717" s="3" t="s">
        <v>720</v>
      </c>
      <c r="B717" s="4">
        <v>12212827</v>
      </c>
      <c r="C717" s="4">
        <v>17935</v>
      </c>
      <c r="D717" s="5">
        <v>603</v>
      </c>
      <c r="E717" s="4">
        <v>12329236</v>
      </c>
      <c r="F717" t="str" cm="1">
        <f t="array" ref="F717">URL(A717)</f>
        <v>https://d.docs.live.net/a54229a447a99c35/Documents/artist/5iNrZmtVMtYev5M9yoWpEq_songs.html</v>
      </c>
      <c r="G717" t="str">
        <f t="shared" si="12"/>
        <v>5iNrZmtVMtYev5M9yoWpEq</v>
      </c>
    </row>
    <row r="718" spans="1:7" x14ac:dyDescent="0.25">
      <c r="A718" s="3" t="s">
        <v>721</v>
      </c>
      <c r="B718" s="4">
        <v>12206595</v>
      </c>
      <c r="C718" s="4">
        <v>2966</v>
      </c>
      <c r="D718" s="5">
        <v>392</v>
      </c>
      <c r="E718" s="4">
        <v>15805465</v>
      </c>
      <c r="F718" t="str" cm="1">
        <f t="array" ref="F718">URL(A718)</f>
        <v>https://d.docs.live.net/a54229a447a99c35/Documents/artist/4xd7mLI7urqrxELaXhAvzw_songs.html</v>
      </c>
      <c r="G718" t="str">
        <f t="shared" si="12"/>
        <v>4xd7mLI7urqrxELaXhAvzw</v>
      </c>
    </row>
    <row r="719" spans="1:7" x14ac:dyDescent="0.25">
      <c r="A719" s="3" t="s">
        <v>722</v>
      </c>
      <c r="B719" s="4">
        <v>12196230</v>
      </c>
      <c r="C719" s="4">
        <v>9484</v>
      </c>
      <c r="D719" s="5">
        <v>718</v>
      </c>
      <c r="E719" s="4">
        <v>12196230</v>
      </c>
      <c r="F719" t="str" cm="1">
        <f t="array" ref="F719">URL(A719)</f>
        <v>https://d.docs.live.net/a54229a447a99c35/Documents/artist/2CCgb0KApjfQDuTppovpf8_songs.html</v>
      </c>
      <c r="G719" t="str">
        <f t="shared" si="12"/>
        <v>2CCgb0KApjfQDuTppovpf8</v>
      </c>
    </row>
    <row r="720" spans="1:7" x14ac:dyDescent="0.25">
      <c r="A720" s="3" t="s">
        <v>723</v>
      </c>
      <c r="B720" s="4">
        <v>12196216</v>
      </c>
      <c r="C720" s="4">
        <v>-52533</v>
      </c>
      <c r="D720" s="5">
        <v>675</v>
      </c>
      <c r="E720" s="4">
        <v>12514217</v>
      </c>
      <c r="F720" t="str" cm="1">
        <f t="array" ref="F720">URL(A720)</f>
        <v>https://d.docs.live.net/a54229a447a99c35/Documents/artist/1l8Fu6IkuTP0U5QetQJ5Xt_songs.html</v>
      </c>
      <c r="G720" t="str">
        <f t="shared" si="12"/>
        <v>1l8Fu6IkuTP0U5QetQJ5Xt</v>
      </c>
    </row>
    <row r="721" spans="1:7" x14ac:dyDescent="0.25">
      <c r="A721" s="3" t="s">
        <v>724</v>
      </c>
      <c r="B721" s="4">
        <v>12188116</v>
      </c>
      <c r="C721" s="4">
        <v>-32422</v>
      </c>
      <c r="D721" s="5">
        <v>551</v>
      </c>
      <c r="E721" s="4">
        <v>13399492</v>
      </c>
      <c r="F721" t="str" cm="1">
        <f t="array" ref="F721">URL(A721)</f>
        <v>https://d.docs.live.net/a54229a447a99c35/Documents/artist/0Ty63ceoRnnJKVEYP0VQpk_songs.html</v>
      </c>
      <c r="G721" t="str">
        <f t="shared" si="12"/>
        <v>0Ty63ceoRnnJKVEYP0VQpk</v>
      </c>
    </row>
    <row r="722" spans="1:7" x14ac:dyDescent="0.25">
      <c r="A722" s="3" t="s">
        <v>725</v>
      </c>
      <c r="B722" s="4">
        <v>12178501</v>
      </c>
      <c r="C722" s="4">
        <v>51279</v>
      </c>
      <c r="D722" s="5">
        <v>336</v>
      </c>
      <c r="E722" s="4">
        <v>16098724</v>
      </c>
      <c r="F722" t="str" cm="1">
        <f t="array" ref="F722">URL(A722)</f>
        <v>https://d.docs.live.net/a54229a447a99c35/Documents/artist/7pbDxGE6nQSZVfiFdq9lOL_songs.html</v>
      </c>
      <c r="G722" t="str">
        <f t="shared" si="12"/>
        <v>7pbDxGE6nQSZVfiFdq9lOL</v>
      </c>
    </row>
    <row r="723" spans="1:7" x14ac:dyDescent="0.25">
      <c r="A723" s="3" t="s">
        <v>726</v>
      </c>
      <c r="B723" s="4">
        <v>12126491</v>
      </c>
      <c r="C723" s="4">
        <v>-21557</v>
      </c>
      <c r="D723" s="5">
        <v>516</v>
      </c>
      <c r="E723" s="4">
        <v>13905356</v>
      </c>
      <c r="F723" t="str" cm="1">
        <f t="array" ref="F723">URL(A723)</f>
        <v>https://d.docs.live.net/a54229a447a99c35/Documents/artist/4IMAo2UQchVFyPH24PAjUs_songs.html</v>
      </c>
      <c r="G723" t="str">
        <f t="shared" si="12"/>
        <v>4IMAo2UQchVFyPH24PAjUs</v>
      </c>
    </row>
    <row r="724" spans="1:7" x14ac:dyDescent="0.25">
      <c r="A724" s="3" t="s">
        <v>727</v>
      </c>
      <c r="B724" s="4">
        <v>12120677</v>
      </c>
      <c r="C724" s="4">
        <v>-24663</v>
      </c>
      <c r="D724" s="5">
        <v>574</v>
      </c>
      <c r="E724" s="4">
        <v>13624258</v>
      </c>
      <c r="F724" t="str" cm="1">
        <f t="array" ref="F724">URL(A724)</f>
        <v>https://d.docs.live.net/a54229a447a99c35/Documents/artist/2kGBy2WHvF0VdZyqiVCkDT_songs.html</v>
      </c>
      <c r="G724" t="str">
        <f t="shared" si="12"/>
        <v>2kGBy2WHvF0VdZyqiVCkDT</v>
      </c>
    </row>
    <row r="725" spans="1:7" x14ac:dyDescent="0.25">
      <c r="A725" s="3" t="s">
        <v>728</v>
      </c>
      <c r="B725" s="4">
        <v>12119935</v>
      </c>
      <c r="C725" s="4">
        <v>-28554</v>
      </c>
      <c r="D725" s="5">
        <v>683</v>
      </c>
      <c r="E725" s="4">
        <v>12292792</v>
      </c>
      <c r="F725" t="str" cm="1">
        <f t="array" ref="F725">URL(A725)</f>
        <v>https://d.docs.live.net/a54229a447a99c35/Documents/artist/3RNrq3jvMZxD9ZyoOZbQOD_songs.html</v>
      </c>
      <c r="G725" t="str">
        <f t="shared" si="12"/>
        <v>3RNrq3jvMZxD9ZyoOZbQOD</v>
      </c>
    </row>
    <row r="726" spans="1:7" x14ac:dyDescent="0.25">
      <c r="A726" s="3" t="s">
        <v>729</v>
      </c>
      <c r="B726" s="4">
        <v>12081893</v>
      </c>
      <c r="C726" s="4">
        <v>-63866</v>
      </c>
      <c r="D726" s="5">
        <v>695</v>
      </c>
      <c r="E726" s="4">
        <v>12353243</v>
      </c>
      <c r="F726" t="str" cm="1">
        <f t="array" ref="F726">URL(A726)</f>
        <v>https://d.docs.live.net/a54229a447a99c35/Documents/artist/2xiIXseIJcq3nG7C8fHeBj_songs.html</v>
      </c>
      <c r="G726" t="str">
        <f t="shared" si="12"/>
        <v>2xiIXseIJcq3nG7C8fHeBj</v>
      </c>
    </row>
    <row r="727" spans="1:7" x14ac:dyDescent="0.25">
      <c r="A727" s="3" t="s">
        <v>730</v>
      </c>
      <c r="B727" s="4">
        <v>12079247</v>
      </c>
      <c r="C727" s="4">
        <v>-33109</v>
      </c>
      <c r="D727" s="5">
        <v>392</v>
      </c>
      <c r="E727" s="4">
        <v>18700740</v>
      </c>
      <c r="F727" t="str" cm="1">
        <f t="array" ref="F727">URL(A727)</f>
        <v>https://d.docs.live.net/a54229a447a99c35/Documents/artist/2HcwFjNelS49kFbfvMxQYw_songs.html</v>
      </c>
      <c r="G727" t="str">
        <f t="shared" si="12"/>
        <v>2HcwFjNelS49kFbfvMxQYw</v>
      </c>
    </row>
    <row r="728" spans="1:7" x14ac:dyDescent="0.25">
      <c r="A728" s="3" t="s">
        <v>731</v>
      </c>
      <c r="B728" s="4">
        <v>12037619</v>
      </c>
      <c r="C728" s="4">
        <v>15432</v>
      </c>
      <c r="D728" s="5">
        <v>603</v>
      </c>
      <c r="E728" s="4">
        <v>12037619</v>
      </c>
      <c r="F728" t="str" cm="1">
        <f t="array" ref="F728">URL(A728)</f>
        <v>https://d.docs.live.net/a54229a447a99c35/Documents/artist/1VPmR4DJC1PlOtd0IADAO0_songs.html</v>
      </c>
      <c r="G728" t="str">
        <f t="shared" si="12"/>
        <v>1VPmR4DJC1PlOtd0IADAO0</v>
      </c>
    </row>
    <row r="729" spans="1:7" x14ac:dyDescent="0.25">
      <c r="A729" s="3" t="s">
        <v>732</v>
      </c>
      <c r="B729" s="4">
        <v>12030017</v>
      </c>
      <c r="C729" s="4">
        <v>-68762</v>
      </c>
      <c r="D729" s="5">
        <v>617</v>
      </c>
      <c r="E729" s="4">
        <v>12501744</v>
      </c>
      <c r="F729" t="str" cm="1">
        <f t="array" ref="F729">URL(A729)</f>
        <v>https://d.docs.live.net/a54229a447a99c35/Documents/artist/5j4HeCoUlzhfWtjAfM1acR_songs.html</v>
      </c>
      <c r="G729" t="str">
        <f t="shared" si="12"/>
        <v>5j4HeCoUlzhfWtjAfM1acR</v>
      </c>
    </row>
    <row r="730" spans="1:7" x14ac:dyDescent="0.25">
      <c r="A730" s="3" t="s">
        <v>733</v>
      </c>
      <c r="B730" s="4">
        <v>12026098</v>
      </c>
      <c r="C730" s="4">
        <v>-43423</v>
      </c>
      <c r="D730" s="5">
        <v>644</v>
      </c>
      <c r="E730" s="4">
        <v>12718245</v>
      </c>
      <c r="F730" t="str" cm="1">
        <f t="array" ref="F730">URL(A730)</f>
        <v>https://d.docs.live.net/a54229a447a99c35/Documents/artist/2RTUTCvo6onsAnheUk3aL9_songs.html</v>
      </c>
      <c r="G730" t="str">
        <f t="shared" si="12"/>
        <v>2RTUTCvo6onsAnheUk3aL9</v>
      </c>
    </row>
    <row r="731" spans="1:7" x14ac:dyDescent="0.25">
      <c r="A731" s="3" t="s">
        <v>734</v>
      </c>
      <c r="B731" s="4">
        <v>12014451</v>
      </c>
      <c r="C731" s="4">
        <v>-95543</v>
      </c>
      <c r="D731" s="5">
        <v>449</v>
      </c>
      <c r="E731" s="4">
        <v>16743687</v>
      </c>
      <c r="F731" t="str" cm="1">
        <f t="array" ref="F731">URL(A731)</f>
        <v>https://d.docs.live.net/a54229a447a99c35/Documents/artist/5szJHKg5xeUlQ9pTqzdpic_songs.html</v>
      </c>
      <c r="G731" t="str">
        <f t="shared" si="12"/>
        <v>5szJHKg5xeUlQ9pTqzdpic</v>
      </c>
    </row>
    <row r="732" spans="1:7" x14ac:dyDescent="0.25">
      <c r="A732" s="3" t="s">
        <v>735</v>
      </c>
      <c r="B732" s="4">
        <v>12003085</v>
      </c>
      <c r="C732" s="4">
        <v>100961</v>
      </c>
      <c r="D732" s="5">
        <v>403</v>
      </c>
      <c r="E732" s="4">
        <v>16344563</v>
      </c>
      <c r="F732" t="str" cm="1">
        <f t="array" ref="F732">URL(A732)</f>
        <v>https://d.docs.live.net/a54229a447a99c35/Documents/artist/51XrH5fQP2oIQynuKxSWcW_songs.html</v>
      </c>
      <c r="G732" t="str">
        <f t="shared" si="12"/>
        <v>51XrH5fQP2oIQynuKxSWcW</v>
      </c>
    </row>
    <row r="733" spans="1:7" x14ac:dyDescent="0.25">
      <c r="A733" s="3" t="s">
        <v>736</v>
      </c>
      <c r="B733" s="4">
        <v>12000446</v>
      </c>
      <c r="C733" s="4">
        <v>-82295</v>
      </c>
      <c r="D733" s="5">
        <v>293</v>
      </c>
      <c r="E733" s="4">
        <v>18459665</v>
      </c>
      <c r="F733" t="str" cm="1">
        <f t="array" ref="F733">URL(A733)</f>
        <v>https://d.docs.live.net/a54229a447a99c35/Documents/artist/1GmsPCcpKgF9OhlNXjOsbS_songs.html</v>
      </c>
      <c r="G733" t="str">
        <f t="shared" si="12"/>
        <v>1GmsPCcpKgF9OhlNXjOsbS</v>
      </c>
    </row>
    <row r="734" spans="1:7" x14ac:dyDescent="0.25">
      <c r="A734" s="3" t="s">
        <v>737</v>
      </c>
      <c r="B734" s="4">
        <v>11974535</v>
      </c>
      <c r="C734" s="4">
        <v>-64510</v>
      </c>
      <c r="D734" s="5">
        <v>205</v>
      </c>
      <c r="E734" s="4">
        <v>24071976</v>
      </c>
      <c r="F734" t="str" cm="1">
        <f t="array" ref="F734">URL(A734)</f>
        <v>https://d.docs.live.net/a54229a447a99c35/Documents/artist/25uiPmTg16RbhZWAqwLBy5_songs.html</v>
      </c>
      <c r="G734" t="str">
        <f t="shared" si="12"/>
        <v>25uiPmTg16RbhZWAqwLBy5</v>
      </c>
    </row>
    <row r="735" spans="1:7" x14ac:dyDescent="0.25">
      <c r="A735" s="3" t="s">
        <v>738</v>
      </c>
      <c r="B735" s="4">
        <v>11972687</v>
      </c>
      <c r="C735" s="4">
        <v>111837</v>
      </c>
      <c r="D735" s="5">
        <v>734</v>
      </c>
      <c r="E735" s="4">
        <v>11972687</v>
      </c>
      <c r="F735" t="str" cm="1">
        <f t="array" ref="F735">URL(A735)</f>
        <v>https://d.docs.live.net/a54229a447a99c35/Documents/artist/5FkUhnHQ0KC63549LHHtst_songs.html</v>
      </c>
      <c r="G735" t="str">
        <f t="shared" si="12"/>
        <v>5FkUhnHQ0KC63549LHHtst</v>
      </c>
    </row>
    <row r="736" spans="1:7" x14ac:dyDescent="0.25">
      <c r="A736" s="3" t="s">
        <v>739</v>
      </c>
      <c r="B736" s="4">
        <v>11953914</v>
      </c>
      <c r="C736" s="4">
        <v>1994</v>
      </c>
      <c r="D736" s="5">
        <v>508</v>
      </c>
      <c r="E736" s="4">
        <v>15115981</v>
      </c>
      <c r="F736" t="str" cm="1">
        <f t="array" ref="F736">URL(A736)</f>
        <v>https://d.docs.live.net/a54229a447a99c35/Documents/artist/7MiDcPa6UiV3In7lIM71IN_songs.html</v>
      </c>
      <c r="G736" t="str">
        <f t="shared" si="12"/>
        <v>7MiDcPa6UiV3In7lIM71IN</v>
      </c>
    </row>
    <row r="737" spans="1:7" x14ac:dyDescent="0.25">
      <c r="A737" s="3" t="s">
        <v>740</v>
      </c>
      <c r="B737" s="4">
        <v>11947504</v>
      </c>
      <c r="C737" s="4">
        <v>56760</v>
      </c>
      <c r="D737" s="5">
        <v>736</v>
      </c>
      <c r="E737" s="4">
        <v>11947504</v>
      </c>
      <c r="F737" t="str" cm="1">
        <f t="array" ref="F737">URL(A737)</f>
        <v>https://d.docs.live.net/a54229a447a99c35/Documents/artist/0vqJkZ0RpLZixt3lTmD8vP_songs.html</v>
      </c>
      <c r="G737" t="str">
        <f t="shared" si="12"/>
        <v>0vqJkZ0RpLZixt3lTmD8vP</v>
      </c>
    </row>
    <row r="738" spans="1:7" x14ac:dyDescent="0.25">
      <c r="A738" s="3" t="s">
        <v>741</v>
      </c>
      <c r="B738" s="4">
        <v>11942640</v>
      </c>
      <c r="C738" s="4">
        <v>-12261</v>
      </c>
      <c r="D738" s="5">
        <v>589</v>
      </c>
      <c r="E738" s="4">
        <v>13488513</v>
      </c>
      <c r="F738" t="str" cm="1">
        <f t="array" ref="F738">URL(A738)</f>
        <v>https://d.docs.live.net/a54229a447a99c35/Documents/artist/00me4Ke1LsvMxt5kydlMyU_songs.html</v>
      </c>
      <c r="G738" t="str">
        <f t="shared" si="12"/>
        <v>00me4Ke1LsvMxt5kydlMyU</v>
      </c>
    </row>
    <row r="739" spans="1:7" x14ac:dyDescent="0.25">
      <c r="A739" s="3" t="s">
        <v>742</v>
      </c>
      <c r="B739" s="4">
        <v>11920341</v>
      </c>
      <c r="C739" s="4">
        <v>-9774</v>
      </c>
      <c r="D739" s="5">
        <v>733</v>
      </c>
      <c r="E739" s="4">
        <v>11967465</v>
      </c>
      <c r="F739" t="str" cm="1">
        <f t="array" ref="F739">URL(A739)</f>
        <v>https://d.docs.live.net/a54229a447a99c35/Documents/artist/5tKXB9uuebKE34yowVaU3C_songs.html</v>
      </c>
      <c r="G739" t="str">
        <f t="shared" si="12"/>
        <v>5tKXB9uuebKE34yowVaU3C</v>
      </c>
    </row>
    <row r="740" spans="1:7" x14ac:dyDescent="0.25">
      <c r="A740" s="3" t="s">
        <v>743</v>
      </c>
      <c r="B740" s="4">
        <v>11915086</v>
      </c>
      <c r="C740" s="4">
        <v>11697</v>
      </c>
      <c r="D740" s="5">
        <v>599</v>
      </c>
      <c r="E740" s="4">
        <v>13099883</v>
      </c>
      <c r="F740" t="str" cm="1">
        <f t="array" ref="F740">URL(A740)</f>
        <v>https://d.docs.live.net/a54229a447a99c35/Documents/artist/1YfEcTuGvBQ8xSD1f53UnK_songs.html</v>
      </c>
      <c r="G740" t="str">
        <f t="shared" si="12"/>
        <v>1YfEcTuGvBQ8xSD1f53UnK</v>
      </c>
    </row>
    <row r="741" spans="1:7" x14ac:dyDescent="0.25">
      <c r="A741" s="3" t="s">
        <v>744</v>
      </c>
      <c r="B741" s="4">
        <v>11914050</v>
      </c>
      <c r="C741" s="2">
        <v>741</v>
      </c>
      <c r="D741" s="5">
        <v>686</v>
      </c>
      <c r="E741" s="4">
        <v>12269118</v>
      </c>
      <c r="F741" t="str" cm="1">
        <f t="array" ref="F741">URL(A741)</f>
        <v>https://d.docs.live.net/a54229a447a99c35/Documents/artist/3RtNN1VnooWEn3KQk03DUL_songs.html</v>
      </c>
      <c r="G741" t="str">
        <f t="shared" si="12"/>
        <v>3RtNN1VnooWEn3KQk03DUL</v>
      </c>
    </row>
    <row r="742" spans="1:7" x14ac:dyDescent="0.25">
      <c r="A742" s="3" t="s">
        <v>745</v>
      </c>
      <c r="B742" s="4">
        <v>11882718</v>
      </c>
      <c r="C742" s="4">
        <v>4377</v>
      </c>
      <c r="D742" s="5">
        <v>700</v>
      </c>
      <c r="E742" s="4">
        <v>11899739</v>
      </c>
      <c r="F742" t="str" cm="1">
        <f t="array" ref="F742">URL(A742)</f>
        <v>https://d.docs.live.net/a54229a447a99c35/Documents/artist/2SHhfs4BiDxGQ3oxqf0UHY_songs.html</v>
      </c>
      <c r="G742" t="str">
        <f t="shared" si="12"/>
        <v>2SHhfs4BiDxGQ3oxqf0UHY</v>
      </c>
    </row>
    <row r="743" spans="1:7" x14ac:dyDescent="0.25">
      <c r="A743" s="3" t="s">
        <v>746</v>
      </c>
      <c r="B743" s="4">
        <v>11876844</v>
      </c>
      <c r="C743" s="2">
        <v>-672</v>
      </c>
      <c r="D743" s="5">
        <v>676</v>
      </c>
      <c r="E743" s="4">
        <v>12434212</v>
      </c>
      <c r="F743" t="str" cm="1">
        <f t="array" ref="F743">URL(A743)</f>
        <v>https://d.docs.live.net/a54229a447a99c35/Documents/artist/2sF5nNXnrrsCPZlt8ZpyGd_songs.html</v>
      </c>
      <c r="G743" t="str">
        <f t="shared" si="12"/>
        <v>2sF5nNXnrrsCPZlt8ZpyGd</v>
      </c>
    </row>
    <row r="744" spans="1:7" x14ac:dyDescent="0.25">
      <c r="A744" s="3" t="s">
        <v>747</v>
      </c>
      <c r="B744" s="4">
        <v>11864587</v>
      </c>
      <c r="C744" s="4">
        <v>-3839</v>
      </c>
      <c r="D744" s="5">
        <v>636</v>
      </c>
      <c r="E744" s="4">
        <v>12012586</v>
      </c>
      <c r="F744" t="str" cm="1">
        <f t="array" ref="F744">URL(A744)</f>
        <v>https://d.docs.live.net/a54229a447a99c35/Documents/artist/6wWVKhxIU2cEi0K81v7HvP_songs.html</v>
      </c>
      <c r="G744" t="str">
        <f t="shared" si="12"/>
        <v>6wWVKhxIU2cEi0K81v7HvP</v>
      </c>
    </row>
    <row r="745" spans="1:7" x14ac:dyDescent="0.25">
      <c r="A745" s="3" t="s">
        <v>748</v>
      </c>
      <c r="B745" s="4">
        <v>11857489</v>
      </c>
      <c r="C745" s="4">
        <v>-1538</v>
      </c>
      <c r="D745" s="5">
        <v>740</v>
      </c>
      <c r="E745" s="4">
        <v>11869031</v>
      </c>
      <c r="F745" t="str" cm="1">
        <f t="array" ref="F745">URL(A745)</f>
        <v>https://d.docs.live.net/a54229a447a99c35/Documents/artist/1OAjDaKgg00KCUYqDe68un_songs.html</v>
      </c>
      <c r="G745" t="str">
        <f t="shared" si="12"/>
        <v>1OAjDaKgg00KCUYqDe68un</v>
      </c>
    </row>
    <row r="746" spans="1:7" x14ac:dyDescent="0.25">
      <c r="A746" s="3" t="s">
        <v>749</v>
      </c>
      <c r="B746" s="4">
        <v>11854058</v>
      </c>
      <c r="C746" s="4">
        <v>-30022</v>
      </c>
      <c r="D746" s="5">
        <v>566</v>
      </c>
      <c r="E746" s="4">
        <v>13699591</v>
      </c>
      <c r="F746" t="str" cm="1">
        <f t="array" ref="F746">URL(A746)</f>
        <v>https://d.docs.live.net/a54229a447a99c35/Documents/artist/2AfmfGFbe0A0WsTYm0SDTx_songs.html</v>
      </c>
      <c r="G746" t="str">
        <f t="shared" si="12"/>
        <v>2AfmfGFbe0A0WsTYm0SDTx</v>
      </c>
    </row>
    <row r="747" spans="1:7" x14ac:dyDescent="0.25">
      <c r="A747" s="3" t="s">
        <v>750</v>
      </c>
      <c r="B747" s="4">
        <v>11848526</v>
      </c>
      <c r="C747" s="4">
        <v>-181772</v>
      </c>
      <c r="D747" s="5">
        <v>526</v>
      </c>
      <c r="E747" s="4">
        <v>14925072</v>
      </c>
      <c r="F747" t="str" cm="1">
        <f t="array" ref="F747">URL(A747)</f>
        <v>https://d.docs.live.net/a54229a447a99c35/Documents/artist/7tjVFCxJdwT4NdrTmjyjQ6_songs.html</v>
      </c>
      <c r="G747" t="str">
        <f t="shared" si="12"/>
        <v>7tjVFCxJdwT4NdrTmjyjQ6</v>
      </c>
    </row>
    <row r="748" spans="1:7" x14ac:dyDescent="0.25">
      <c r="A748" s="3" t="s">
        <v>751</v>
      </c>
      <c r="B748" s="4">
        <v>11842155</v>
      </c>
      <c r="C748" s="4">
        <v>20472</v>
      </c>
      <c r="D748" s="5">
        <v>484</v>
      </c>
      <c r="E748" s="4">
        <v>14566004</v>
      </c>
      <c r="F748" t="str" cm="1">
        <f t="array" ref="F748">URL(A748)</f>
        <v>https://d.docs.live.net/a54229a447a99c35/Documents/artist/014WIDx7H4BRCHB1faiisK_songs.html</v>
      </c>
      <c r="G748" t="str">
        <f t="shared" si="12"/>
        <v>014WIDx7H4BRCHB1faiisK</v>
      </c>
    </row>
    <row r="749" spans="1:7" x14ac:dyDescent="0.25">
      <c r="A749" s="3" t="s">
        <v>752</v>
      </c>
      <c r="B749" s="4">
        <v>11838570</v>
      </c>
      <c r="C749" s="4">
        <v>1336</v>
      </c>
      <c r="D749" s="5">
        <v>610</v>
      </c>
      <c r="E749" s="4">
        <v>12288306</v>
      </c>
      <c r="F749" t="str" cm="1">
        <f t="array" ref="F749">URL(A749)</f>
        <v>https://d.docs.live.net/a54229a447a99c35/Documents/artist/13ZEDW6vyBF12HYcZRr4EV_songs.html</v>
      </c>
      <c r="G749" t="str">
        <f t="shared" si="12"/>
        <v>13ZEDW6vyBF12HYcZRr4EV</v>
      </c>
    </row>
    <row r="750" spans="1:7" x14ac:dyDescent="0.25">
      <c r="A750" s="3" t="s">
        <v>753</v>
      </c>
      <c r="B750" s="4">
        <v>11805590</v>
      </c>
      <c r="C750" s="4">
        <v>19202</v>
      </c>
      <c r="D750" s="5">
        <v>469</v>
      </c>
      <c r="E750" s="4">
        <v>14672140</v>
      </c>
      <c r="F750" t="str" cm="1">
        <f t="array" ref="F750">URL(A750)</f>
        <v>https://d.docs.live.net/a54229a447a99c35/Documents/artist/1CoZyIx7UvdxT5c8UkMzHd_songs.html</v>
      </c>
      <c r="G750" t="str">
        <f t="shared" si="12"/>
        <v>1CoZyIx7UvdxT5c8UkMzHd</v>
      </c>
    </row>
    <row r="751" spans="1:7" x14ac:dyDescent="0.25">
      <c r="A751" s="3" t="s">
        <v>754</v>
      </c>
      <c r="B751" s="4">
        <v>11804110</v>
      </c>
      <c r="C751" s="4">
        <v>88270</v>
      </c>
      <c r="D751" s="5">
        <v>373</v>
      </c>
      <c r="E751" s="4">
        <v>15167191</v>
      </c>
      <c r="F751" t="str" cm="1">
        <f t="array" ref="F751">URL(A751)</f>
        <v>https://d.docs.live.net/a54229a447a99c35/Documents/artist/6PvvGcCY2XtUcSRld1Wilr_songs.html</v>
      </c>
      <c r="G751" t="str">
        <f t="shared" si="12"/>
        <v>6PvvGcCY2XtUcSRld1Wilr</v>
      </c>
    </row>
    <row r="752" spans="1:7" x14ac:dyDescent="0.25">
      <c r="A752" s="3" t="s">
        <v>755</v>
      </c>
      <c r="B752" s="4">
        <v>11803901</v>
      </c>
      <c r="C752" s="4">
        <v>-5156</v>
      </c>
      <c r="D752" s="5">
        <v>532</v>
      </c>
      <c r="E752" s="4">
        <v>12093943</v>
      </c>
      <c r="F752" t="str" cm="1">
        <f t="array" ref="F752">URL(A752)</f>
        <v>https://d.docs.live.net/a54229a447a99c35/Documents/artist/4aXXDj9aZnlshx7mzj3W1N_songs.html</v>
      </c>
      <c r="G752" t="str">
        <f t="shared" si="12"/>
        <v>4aXXDj9aZnlshx7mzj3W1N</v>
      </c>
    </row>
    <row r="753" spans="1:7" x14ac:dyDescent="0.25">
      <c r="A753" s="3" t="s">
        <v>756</v>
      </c>
      <c r="B753" s="4">
        <v>11799841</v>
      </c>
      <c r="C753" s="4">
        <v>-28978</v>
      </c>
      <c r="D753" s="5">
        <v>350</v>
      </c>
      <c r="E753" s="4">
        <v>15748850</v>
      </c>
      <c r="F753" t="str" cm="1">
        <f t="array" ref="F753">URL(A753)</f>
        <v>https://d.docs.live.net/a54229a447a99c35/Documents/artist/5CCwRZC6euC8Odo6y9X8jr_songs.html</v>
      </c>
      <c r="G753" t="str">
        <f t="shared" si="12"/>
        <v>5CCwRZC6euC8Odo6y9X8jr</v>
      </c>
    </row>
    <row r="754" spans="1:7" x14ac:dyDescent="0.25">
      <c r="A754" s="3" t="s">
        <v>757</v>
      </c>
      <c r="B754" s="4">
        <v>11776889</v>
      </c>
      <c r="C754" s="4">
        <v>-21215</v>
      </c>
      <c r="D754" s="5">
        <v>569</v>
      </c>
      <c r="E754" s="4">
        <v>11815001</v>
      </c>
      <c r="F754" t="str" cm="1">
        <f t="array" ref="F754">URL(A754)</f>
        <v>https://d.docs.live.net/a54229a447a99c35/Documents/artist/5B8ApeENp4bE4EE3LI8jK2_songs.html</v>
      </c>
      <c r="G754" t="str">
        <f t="shared" si="12"/>
        <v>5B8ApeENp4bE4EE3LI8jK2</v>
      </c>
    </row>
    <row r="755" spans="1:7" x14ac:dyDescent="0.25">
      <c r="A755" s="3" t="s">
        <v>758</v>
      </c>
      <c r="B755" s="4">
        <v>11768301</v>
      </c>
      <c r="C755" s="4">
        <v>-3591</v>
      </c>
      <c r="D755" s="5">
        <v>705</v>
      </c>
      <c r="E755" s="4">
        <v>11814829</v>
      </c>
      <c r="F755" t="str" cm="1">
        <f t="array" ref="F755">URL(A755)</f>
        <v>https://d.docs.live.net/a54229a447a99c35/Documents/artist/1hcdI2N1023RvSwLzTtdsp_songs.html</v>
      </c>
      <c r="G755" t="str">
        <f t="shared" si="12"/>
        <v>1hcdI2N1023RvSwLzTtdsp</v>
      </c>
    </row>
    <row r="756" spans="1:7" x14ac:dyDescent="0.25">
      <c r="A756" s="3" t="s">
        <v>759</v>
      </c>
      <c r="B756" s="4">
        <v>11764756</v>
      </c>
      <c r="C756" s="4">
        <v>16179</v>
      </c>
      <c r="D756" s="5">
        <v>506</v>
      </c>
      <c r="E756" s="4">
        <v>14183558</v>
      </c>
      <c r="F756" t="str" cm="1">
        <f t="array" ref="F756">URL(A756)</f>
        <v>https://d.docs.live.net/a54229a447a99c35/Documents/artist/6IRouO5mvvfcyxtPDKMYFN_songs.html</v>
      </c>
      <c r="G756" t="str">
        <f t="shared" si="12"/>
        <v>6IRouO5mvvfcyxtPDKMYFN</v>
      </c>
    </row>
    <row r="757" spans="1:7" x14ac:dyDescent="0.25">
      <c r="A757" s="3" t="s">
        <v>760</v>
      </c>
      <c r="B757" s="4">
        <v>11756941</v>
      </c>
      <c r="C757" s="4">
        <v>-3944</v>
      </c>
      <c r="D757" s="5">
        <v>445</v>
      </c>
      <c r="E757" s="4">
        <v>15930567</v>
      </c>
      <c r="F757" t="str" cm="1">
        <f t="array" ref="F757">URL(A757)</f>
        <v>https://d.docs.live.net/a54229a447a99c35/Documents/artist/75jNCko3SnEMI5gwGqrbb8_songs.html</v>
      </c>
      <c r="G757" t="str">
        <f t="shared" si="12"/>
        <v>75jNCko3SnEMI5gwGqrbb8</v>
      </c>
    </row>
    <row r="758" spans="1:7" x14ac:dyDescent="0.25">
      <c r="A758" s="3" t="s">
        <v>761</v>
      </c>
      <c r="B758" s="4">
        <v>11741532</v>
      </c>
      <c r="C758" s="4">
        <v>-10541</v>
      </c>
      <c r="D758" s="5">
        <v>203</v>
      </c>
      <c r="E758" s="4">
        <v>24009796</v>
      </c>
      <c r="F758" t="str" cm="1">
        <f t="array" ref="F758">URL(A758)</f>
        <v>https://d.docs.live.net/a54229a447a99c35/Documents/artist/7rkW85dBwwrJtlHRDkJDAC_songs.html</v>
      </c>
      <c r="G758" t="str">
        <f t="shared" si="12"/>
        <v>7rkW85dBwwrJtlHRDkJDAC</v>
      </c>
    </row>
    <row r="759" spans="1:7" x14ac:dyDescent="0.25">
      <c r="A759" s="3" t="s">
        <v>762</v>
      </c>
      <c r="B759" s="4">
        <v>11727025</v>
      </c>
      <c r="C759" s="4">
        <v>105494</v>
      </c>
      <c r="D759" s="5">
        <v>519</v>
      </c>
      <c r="E759" s="4">
        <v>13266658</v>
      </c>
      <c r="F759" t="str" cm="1">
        <f t="array" ref="F759">URL(A759)</f>
        <v>https://d.docs.live.net/a54229a447a99c35/Documents/artist/5M9Bb4adKAgrOFOhc05Y50_songs.html</v>
      </c>
      <c r="G759" t="str">
        <f t="shared" si="12"/>
        <v>5M9Bb4adKAgrOFOhc05Y50</v>
      </c>
    </row>
    <row r="760" spans="1:7" x14ac:dyDescent="0.25">
      <c r="A760" s="3" t="s">
        <v>763</v>
      </c>
      <c r="B760" s="4">
        <v>11709439</v>
      </c>
      <c r="C760" s="4">
        <v>-87395</v>
      </c>
      <c r="D760" s="5">
        <v>215</v>
      </c>
      <c r="E760" s="4">
        <v>23511011</v>
      </c>
      <c r="F760" t="str" cm="1">
        <f t="array" ref="F760">URL(A760)</f>
        <v>https://d.docs.live.net/a54229a447a99c35/Documents/artist/2mLA48B366zkELXYx7hcDN_songs.html</v>
      </c>
      <c r="G760" t="str">
        <f t="shared" si="12"/>
        <v>2mLA48B366zkELXYx7hcDN</v>
      </c>
    </row>
    <row r="761" spans="1:7" x14ac:dyDescent="0.25">
      <c r="A761" s="3" t="s">
        <v>764</v>
      </c>
      <c r="B761" s="4">
        <v>11692049</v>
      </c>
      <c r="C761" s="4">
        <v>7429</v>
      </c>
      <c r="D761" s="5">
        <v>559</v>
      </c>
      <c r="E761" s="4">
        <v>13540518</v>
      </c>
      <c r="F761" t="str" cm="1">
        <f t="array" ref="F761">URL(A761)</f>
        <v>https://d.docs.live.net/a54229a447a99c35/Documents/artist/6FtZhorjCMfkaVJ7kKdmq7_songs.html</v>
      </c>
      <c r="G761" t="str">
        <f t="shared" si="12"/>
        <v>6FtZhorjCMfkaVJ7kKdmq7</v>
      </c>
    </row>
    <row r="762" spans="1:7" x14ac:dyDescent="0.25">
      <c r="A762" s="3" t="s">
        <v>765</v>
      </c>
      <c r="B762" s="4">
        <v>11683020</v>
      </c>
      <c r="C762" s="4">
        <v>12782</v>
      </c>
      <c r="D762" s="5">
        <v>619</v>
      </c>
      <c r="E762" s="4">
        <v>12415359</v>
      </c>
      <c r="F762" t="str" cm="1">
        <f t="array" ref="F762">URL(A762)</f>
        <v>https://d.docs.live.net/a54229a447a99c35/Documents/artist/6wPhSqRtPu1UhRCDX5yaDJ_songs.html</v>
      </c>
      <c r="G762" t="str">
        <f t="shared" si="12"/>
        <v>6wPhSqRtPu1UhRCDX5yaDJ</v>
      </c>
    </row>
    <row r="763" spans="1:7" x14ac:dyDescent="0.25">
      <c r="A763" s="3" t="s">
        <v>766</v>
      </c>
      <c r="B763" s="4">
        <v>11681181</v>
      </c>
      <c r="C763" s="4">
        <v>-10716</v>
      </c>
      <c r="D763" s="5">
        <v>432</v>
      </c>
      <c r="E763" s="4">
        <v>14821271</v>
      </c>
      <c r="F763" t="str" cm="1">
        <f t="array" ref="F763">URL(A763)</f>
        <v>https://d.docs.live.net/a54229a447a99c35/Documents/artist/6WY7D3jk8zTrHtmkqqo5GI_songs.html</v>
      </c>
      <c r="G763" t="str">
        <f t="shared" si="12"/>
        <v>6WY7D3jk8zTrHtmkqqo5GI</v>
      </c>
    </row>
    <row r="764" spans="1:7" x14ac:dyDescent="0.25">
      <c r="A764" s="3" t="s">
        <v>767</v>
      </c>
      <c r="B764" s="4">
        <v>11665549</v>
      </c>
      <c r="C764" s="4">
        <v>-36587</v>
      </c>
      <c r="D764" s="5">
        <v>679</v>
      </c>
      <c r="E764" s="4">
        <v>12294605</v>
      </c>
      <c r="F764" t="str" cm="1">
        <f t="array" ref="F764">URL(A764)</f>
        <v>https://d.docs.live.net/a54229a447a99c35/Documents/artist/3Ayl7mCk0nScecqOzvNp6s_songs.html</v>
      </c>
      <c r="G764" t="str">
        <f t="shared" si="12"/>
        <v>3Ayl7mCk0nScecqOzvNp6s</v>
      </c>
    </row>
    <row r="765" spans="1:7" x14ac:dyDescent="0.25">
      <c r="A765" s="3" t="s">
        <v>768</v>
      </c>
      <c r="B765" s="4">
        <v>11655703</v>
      </c>
      <c r="C765" s="4">
        <v>121506</v>
      </c>
      <c r="D765" s="5">
        <v>764</v>
      </c>
      <c r="E765" s="4">
        <v>11655703</v>
      </c>
      <c r="F765" t="str" cm="1">
        <f t="array" ref="F765">URL(A765)</f>
        <v>https://d.docs.live.net/a54229a447a99c35/Documents/artist/0f3EsoviYnRKTkmayI3cux_songs.html</v>
      </c>
      <c r="G765" t="str">
        <f t="shared" si="12"/>
        <v>0f3EsoviYnRKTkmayI3cux</v>
      </c>
    </row>
    <row r="766" spans="1:7" x14ac:dyDescent="0.25">
      <c r="A766" s="3" t="s">
        <v>769</v>
      </c>
      <c r="B766" s="4">
        <v>11648561</v>
      </c>
      <c r="C766" s="2">
        <v>660</v>
      </c>
      <c r="D766" s="5">
        <v>484</v>
      </c>
      <c r="E766" s="4">
        <v>13791945</v>
      </c>
      <c r="F766" t="str" cm="1">
        <f t="array" ref="F766">URL(A766)</f>
        <v>https://d.docs.live.net/a54229a447a99c35/Documents/artist/5hdhHgpxyniooUiQVaPxQ0_songs.html</v>
      </c>
      <c r="G766" t="str">
        <f t="shared" si="12"/>
        <v>5hdhHgpxyniooUiQVaPxQ0</v>
      </c>
    </row>
    <row r="767" spans="1:7" x14ac:dyDescent="0.25">
      <c r="A767" s="3" t="s">
        <v>770</v>
      </c>
      <c r="B767" s="4">
        <v>11628325</v>
      </c>
      <c r="C767" s="4">
        <v>-7488</v>
      </c>
      <c r="D767" s="5">
        <v>644</v>
      </c>
      <c r="E767" s="4">
        <v>11719790</v>
      </c>
      <c r="F767" t="str" cm="1">
        <f t="array" ref="F767">URL(A767)</f>
        <v>https://d.docs.live.net/a54229a447a99c35/Documents/artist/2AM4ilv6UzW0uMRuqKtDgN_songs.html</v>
      </c>
      <c r="G767" t="str">
        <f t="shared" si="12"/>
        <v>2AM4ilv6UzW0uMRuqKtDgN</v>
      </c>
    </row>
    <row r="768" spans="1:7" x14ac:dyDescent="0.25">
      <c r="A768" s="3" t="s">
        <v>771</v>
      </c>
      <c r="B768" s="4">
        <v>11612307</v>
      </c>
      <c r="C768" s="4">
        <v>-60629</v>
      </c>
      <c r="D768" s="5">
        <v>542</v>
      </c>
      <c r="E768" s="4">
        <v>13881841</v>
      </c>
      <c r="F768" t="str" cm="1">
        <f t="array" ref="F768">URL(A768)</f>
        <v>https://d.docs.live.net/a54229a447a99c35/Documents/artist/1ZMJSCQw8DIefcLb1FIpY0_songs.html</v>
      </c>
      <c r="G768" t="str">
        <f t="shared" si="12"/>
        <v>1ZMJSCQw8DIefcLb1FIpY0</v>
      </c>
    </row>
    <row r="769" spans="1:7" x14ac:dyDescent="0.25">
      <c r="A769" s="3" t="s">
        <v>772</v>
      </c>
      <c r="B769" s="4">
        <v>11609193</v>
      </c>
      <c r="C769" s="4">
        <v>19322</v>
      </c>
      <c r="D769" s="5">
        <v>591</v>
      </c>
      <c r="E769" s="4">
        <v>13114444</v>
      </c>
      <c r="F769" t="str" cm="1">
        <f t="array" ref="F769">URL(A769)</f>
        <v>https://d.docs.live.net/a54229a447a99c35/Documents/artist/0uq5PttqEjj3IH1bzwcrXF_songs.html</v>
      </c>
      <c r="G769" t="str">
        <f t="shared" si="12"/>
        <v>0uq5PttqEjj3IH1bzwcrXF</v>
      </c>
    </row>
    <row r="770" spans="1:7" x14ac:dyDescent="0.25">
      <c r="A770" s="3" t="s">
        <v>773</v>
      </c>
      <c r="B770" s="4">
        <v>11605627</v>
      </c>
      <c r="C770" s="4">
        <v>-9136</v>
      </c>
      <c r="D770" s="5">
        <v>598</v>
      </c>
      <c r="E770" s="4">
        <v>12969968</v>
      </c>
      <c r="F770" t="str" cm="1">
        <f t="array" ref="F770">URL(A770)</f>
        <v>https://d.docs.live.net/a54229a447a99c35/Documents/artist/4cAERazLlAzVGA10ORWaUP_songs.html</v>
      </c>
      <c r="G770" t="str">
        <f t="shared" si="12"/>
        <v>4cAERazLlAzVGA10ORWaUP</v>
      </c>
    </row>
    <row r="771" spans="1:7" x14ac:dyDescent="0.25">
      <c r="A771" s="3" t="s">
        <v>774</v>
      </c>
      <c r="B771" s="4">
        <v>11590475</v>
      </c>
      <c r="C771" s="4">
        <v>37459</v>
      </c>
      <c r="D771" s="5">
        <v>447</v>
      </c>
      <c r="E771" s="4">
        <v>14506297</v>
      </c>
      <c r="F771" t="str" cm="1">
        <f t="array" ref="F771">URL(A771)</f>
        <v>https://d.docs.live.net/a54229a447a99c35/Documents/artist/4frXpPxQQZwbCu3eTGnZEw_songs.html</v>
      </c>
      <c r="G771" t="str">
        <f t="shared" si="12"/>
        <v>4frXpPxQQZwbCu3eTGnZEw</v>
      </c>
    </row>
    <row r="772" spans="1:7" x14ac:dyDescent="0.25">
      <c r="A772" s="3" t="s">
        <v>775</v>
      </c>
      <c r="B772" s="4">
        <v>11583760</v>
      </c>
      <c r="C772" s="4">
        <v>17922</v>
      </c>
      <c r="D772" s="5">
        <v>556</v>
      </c>
      <c r="E772" s="4">
        <v>12999306</v>
      </c>
      <c r="F772" t="str" cm="1">
        <f t="array" ref="F772">URL(A772)</f>
        <v>https://d.docs.live.net/a54229a447a99c35/Documents/artist/7MhMgCo0Bl0Kukl93PZbYS_songs.html</v>
      </c>
      <c r="G772" t="str">
        <f t="shared" si="12"/>
        <v>7MhMgCo0Bl0Kukl93PZbYS</v>
      </c>
    </row>
    <row r="773" spans="1:7" x14ac:dyDescent="0.25">
      <c r="A773" s="3" t="s">
        <v>776</v>
      </c>
      <c r="B773" s="4">
        <v>11581582</v>
      </c>
      <c r="C773" s="4">
        <v>4526</v>
      </c>
      <c r="D773" s="5">
        <v>392</v>
      </c>
      <c r="E773" s="4">
        <v>16307386</v>
      </c>
      <c r="F773" t="str" cm="1">
        <f t="array" ref="F773">URL(A773)</f>
        <v>https://d.docs.live.net/a54229a447a99c35/Documents/artist/5NHm4TU5Twz7owibYxJfFU_songs.html</v>
      </c>
      <c r="G773" t="str">
        <f t="shared" si="12"/>
        <v>5NHm4TU5Twz7owibYxJfFU</v>
      </c>
    </row>
    <row r="774" spans="1:7" x14ac:dyDescent="0.25">
      <c r="A774" s="3" t="s">
        <v>777</v>
      </c>
      <c r="B774" s="4">
        <v>11577207</v>
      </c>
      <c r="C774" s="4">
        <v>-2023</v>
      </c>
      <c r="D774" s="5">
        <v>639</v>
      </c>
      <c r="E774" s="4">
        <v>12003240</v>
      </c>
      <c r="F774" t="str" cm="1">
        <f t="array" ref="F774">URL(A774)</f>
        <v>https://d.docs.live.net/a54229a447a99c35/Documents/artist/2IUtwMti1OiT3lkW6RubgH_songs.html</v>
      </c>
      <c r="G774" t="str">
        <f t="shared" si="12"/>
        <v>2IUtwMti1OiT3lkW6RubgH</v>
      </c>
    </row>
    <row r="775" spans="1:7" x14ac:dyDescent="0.25">
      <c r="A775" s="3" t="s">
        <v>778</v>
      </c>
      <c r="B775" s="4">
        <v>11573348</v>
      </c>
      <c r="C775" s="4">
        <v>5537</v>
      </c>
      <c r="D775" s="5">
        <v>646</v>
      </c>
      <c r="E775" s="4">
        <v>11722076</v>
      </c>
      <c r="F775" t="str" cm="1">
        <f t="array" ref="F775">URL(A775)</f>
        <v>https://d.docs.live.net/a54229a447a99c35/Documents/artist/2w9zwq3AktTeYYMuhMjju8_songs.html</v>
      </c>
      <c r="G775" t="str">
        <f t="shared" si="12"/>
        <v>2w9zwq3AktTeYYMuhMjju8</v>
      </c>
    </row>
    <row r="776" spans="1:7" x14ac:dyDescent="0.25">
      <c r="A776" s="3" t="s">
        <v>779</v>
      </c>
      <c r="B776" s="4">
        <v>11568009</v>
      </c>
      <c r="C776" s="2">
        <v>-574</v>
      </c>
      <c r="D776" s="5">
        <v>485</v>
      </c>
      <c r="E776" s="4">
        <v>14349969</v>
      </c>
      <c r="F776" t="str" cm="1">
        <f t="array" ref="F776">URL(A776)</f>
        <v>https://d.docs.live.net/a54229a447a99c35/Documents/artist/2cnMpRsOVqtPMfq7YiFE6K_songs.html</v>
      </c>
      <c r="G776" t="str">
        <f t="shared" ref="G776:G839" si="13">MID(
  SUBSTITUTE(F776, "\", "/"),
  FIND("artist/", SUBSTITUTE(F776, "\", "/")) + 7,
  IFERROR(
    FIND("_", SUBSTITUTE(F776, "\", "/")) - FIND("artist/", SUBSTITUTE(F776, "\", "/")) - 7,
    FIND(".html", SUBSTITUTE(F776, "\", "/")) - FIND("artist/", SUBSTITUTE(F776, "\", "/")) - 7
  )
)</f>
        <v>2cnMpRsOVqtPMfq7YiFE6K</v>
      </c>
    </row>
    <row r="777" spans="1:7" x14ac:dyDescent="0.25">
      <c r="A777" s="3" t="s">
        <v>780</v>
      </c>
      <c r="B777" s="4">
        <v>11559726</v>
      </c>
      <c r="C777" s="4">
        <v>-11194</v>
      </c>
      <c r="D777" s="5">
        <v>733</v>
      </c>
      <c r="E777" s="4">
        <v>11852173</v>
      </c>
      <c r="F777" t="str" cm="1">
        <f t="array" ref="F777">URL(A777)</f>
        <v>https://d.docs.live.net/a54229a447a99c35/Documents/artist/3ycxRkcZ67ALN3GQJ57Vig_songs.html</v>
      </c>
      <c r="G777" t="str">
        <f t="shared" si="13"/>
        <v>3ycxRkcZ67ALN3GQJ57Vig</v>
      </c>
    </row>
    <row r="778" spans="1:7" x14ac:dyDescent="0.25">
      <c r="A778" s="3" t="s">
        <v>781</v>
      </c>
      <c r="B778" s="4">
        <v>11553237</v>
      </c>
      <c r="C778" s="4">
        <v>44960</v>
      </c>
      <c r="D778" s="5">
        <v>411</v>
      </c>
      <c r="E778" s="4">
        <v>15094220</v>
      </c>
      <c r="F778" t="str" cm="1">
        <f t="array" ref="F778">URL(A778)</f>
        <v>https://d.docs.live.net/a54229a447a99c35/Documents/artist/7eLcDZDYHXZCebtQmVFL25_songs.html</v>
      </c>
      <c r="G778" t="str">
        <f t="shared" si="13"/>
        <v>7eLcDZDYHXZCebtQmVFL25</v>
      </c>
    </row>
    <row r="779" spans="1:7" x14ac:dyDescent="0.25">
      <c r="A779" s="3" t="s">
        <v>782</v>
      </c>
      <c r="B779" s="4">
        <v>11545808</v>
      </c>
      <c r="C779" s="4">
        <v>110947</v>
      </c>
      <c r="D779" s="5">
        <v>685</v>
      </c>
      <c r="E779" s="4">
        <v>11986372</v>
      </c>
      <c r="F779" t="str" cm="1">
        <f t="array" ref="F779">URL(A779)</f>
        <v>https://d.docs.live.net/a54229a447a99c35/Documents/artist/3RwQ26hR2tJtA8F9p2n7jG_songs.html</v>
      </c>
      <c r="G779" t="str">
        <f t="shared" si="13"/>
        <v>3RwQ26hR2tJtA8F9p2n7jG</v>
      </c>
    </row>
    <row r="780" spans="1:7" x14ac:dyDescent="0.25">
      <c r="A780" s="3" t="s">
        <v>783</v>
      </c>
      <c r="B780" s="4">
        <v>11528414</v>
      </c>
      <c r="C780" s="4">
        <v>-9945</v>
      </c>
      <c r="D780" s="5">
        <v>61</v>
      </c>
      <c r="E780" s="4">
        <v>41819994</v>
      </c>
      <c r="F780" t="str" cm="1">
        <f t="array" ref="F780">URL(A780)</f>
        <v>https://d.docs.live.net/a54229a447a99c35/Documents/artist/6kBjAFKyd0he7LiA5GQ3Gz_songs.html</v>
      </c>
      <c r="G780" t="str">
        <f t="shared" si="13"/>
        <v>6kBjAFKyd0he7LiA5GQ3Gz</v>
      </c>
    </row>
    <row r="781" spans="1:7" x14ac:dyDescent="0.25">
      <c r="A781" s="3" t="s">
        <v>784</v>
      </c>
      <c r="B781" s="4">
        <v>11516426</v>
      </c>
      <c r="C781" s="4">
        <v>15580</v>
      </c>
      <c r="D781" s="5">
        <v>672</v>
      </c>
      <c r="E781" s="4">
        <v>12324071</v>
      </c>
      <c r="F781" t="str" cm="1">
        <f t="array" ref="F781">URL(A781)</f>
        <v>https://d.docs.live.net/a54229a447a99c35/Documents/artist/60uh2KYYSCqAgJNxcU4DA0_songs.html</v>
      </c>
      <c r="G781" t="str">
        <f t="shared" si="13"/>
        <v>60uh2KYYSCqAgJNxcU4DA0</v>
      </c>
    </row>
    <row r="782" spans="1:7" x14ac:dyDescent="0.25">
      <c r="A782" s="3" t="s">
        <v>785</v>
      </c>
      <c r="B782" s="4">
        <v>11514579</v>
      </c>
      <c r="C782" s="4">
        <v>10795</v>
      </c>
      <c r="D782" s="5">
        <v>662</v>
      </c>
      <c r="E782" s="4">
        <v>12235739</v>
      </c>
      <c r="F782" t="str" cm="1">
        <f t="array" ref="F782">URL(A782)</f>
        <v>https://d.docs.live.net/a54229a447a99c35/Documents/artist/6GMYJwaziB4ekv1Y6wCDWS_songs.html</v>
      </c>
      <c r="G782" t="str">
        <f t="shared" si="13"/>
        <v>6GMYJwaziB4ekv1Y6wCDWS</v>
      </c>
    </row>
    <row r="783" spans="1:7" x14ac:dyDescent="0.25">
      <c r="A783" s="3" t="s">
        <v>786</v>
      </c>
      <c r="B783" s="4">
        <v>11502024</v>
      </c>
      <c r="C783" s="4">
        <v>-49339</v>
      </c>
      <c r="D783" s="5">
        <v>601</v>
      </c>
      <c r="E783" s="4">
        <v>13082461</v>
      </c>
      <c r="F783" t="str" cm="1">
        <f t="array" ref="F783">URL(A783)</f>
        <v>https://d.docs.live.net/a54229a447a99c35/Documents/artist/35oGZihZclGoTVuICPXRP9_songs.html</v>
      </c>
      <c r="G783" t="str">
        <f t="shared" si="13"/>
        <v>35oGZihZclGoTVuICPXRP9</v>
      </c>
    </row>
    <row r="784" spans="1:7" x14ac:dyDescent="0.25">
      <c r="A784" s="3" t="s">
        <v>787</v>
      </c>
      <c r="B784" s="4">
        <v>11495484</v>
      </c>
      <c r="C784" s="4">
        <v>-58116</v>
      </c>
      <c r="D784" s="5">
        <v>756</v>
      </c>
      <c r="E784" s="4">
        <v>11667964</v>
      </c>
      <c r="F784" t="str" cm="1">
        <f t="array" ref="F784">URL(A784)</f>
        <v>https://d.docs.live.net/a54229a447a99c35/Documents/artist/4AcHt3JxKy59IX7JNNlZn4_songs.html</v>
      </c>
      <c r="G784" t="str">
        <f t="shared" si="13"/>
        <v>4AcHt3JxKy59IX7JNNlZn4</v>
      </c>
    </row>
    <row r="785" spans="1:7" x14ac:dyDescent="0.25">
      <c r="A785" s="3" t="s">
        <v>788</v>
      </c>
      <c r="B785" s="4">
        <v>11488362</v>
      </c>
      <c r="C785" s="4">
        <v>-42835</v>
      </c>
      <c r="D785" s="5">
        <v>516</v>
      </c>
      <c r="E785" s="4">
        <v>14091983</v>
      </c>
      <c r="F785" t="str" cm="1">
        <f t="array" ref="F785">URL(A785)</f>
        <v>https://d.docs.live.net/a54229a447a99c35/Documents/artist/6P5NO5hzJbuOqSdyPB7SJM_songs.html</v>
      </c>
      <c r="G785" t="str">
        <f t="shared" si="13"/>
        <v>6P5NO5hzJbuOqSdyPB7SJM</v>
      </c>
    </row>
    <row r="786" spans="1:7" x14ac:dyDescent="0.25">
      <c r="A786" s="3" t="s">
        <v>789</v>
      </c>
      <c r="B786" s="4">
        <v>11475148</v>
      </c>
      <c r="C786" s="4">
        <v>-35273</v>
      </c>
      <c r="D786" s="5">
        <v>595</v>
      </c>
      <c r="E786" s="4">
        <v>13447514</v>
      </c>
      <c r="F786" t="str" cm="1">
        <f t="array" ref="F786">URL(A786)</f>
        <v>https://d.docs.live.net/a54229a447a99c35/Documents/artist/2Z0lRIqr997lIUiPtrpKCr_songs.html</v>
      </c>
      <c r="G786" t="str">
        <f t="shared" si="13"/>
        <v>2Z0lRIqr997lIUiPtrpKCr</v>
      </c>
    </row>
    <row r="787" spans="1:7" x14ac:dyDescent="0.25">
      <c r="A787" s="3" t="s">
        <v>790</v>
      </c>
      <c r="B787" s="4">
        <v>11473014</v>
      </c>
      <c r="C787" s="4">
        <v>5162</v>
      </c>
      <c r="D787" s="5">
        <v>435</v>
      </c>
      <c r="E787" s="4">
        <v>15313300</v>
      </c>
      <c r="F787" t="str" cm="1">
        <f t="array" ref="F787">URL(A787)</f>
        <v>https://d.docs.live.net/a54229a447a99c35/Documents/artist/20gsENnposVs2I4rQ5kvrf_songs.html</v>
      </c>
      <c r="G787" t="str">
        <f t="shared" si="13"/>
        <v>20gsENnposVs2I4rQ5kvrf</v>
      </c>
    </row>
    <row r="788" spans="1:7" x14ac:dyDescent="0.25">
      <c r="A788" s="3" t="s">
        <v>791</v>
      </c>
      <c r="B788" s="4">
        <v>11438970</v>
      </c>
      <c r="C788" s="4">
        <v>-52571</v>
      </c>
      <c r="D788" s="5">
        <v>639</v>
      </c>
      <c r="E788" s="4">
        <v>11923846</v>
      </c>
      <c r="F788" t="str" cm="1">
        <f t="array" ref="F788">URL(A788)</f>
        <v>https://d.docs.live.net/a54229a447a99c35/Documents/artist/2NdeV5rLm47xAvogXrYhJX_songs.html</v>
      </c>
      <c r="G788" t="str">
        <f t="shared" si="13"/>
        <v>2NdeV5rLm47xAvogXrYhJX</v>
      </c>
    </row>
    <row r="789" spans="1:7" x14ac:dyDescent="0.25">
      <c r="A789" s="3" t="s">
        <v>792</v>
      </c>
      <c r="B789" s="4">
        <v>11420444</v>
      </c>
      <c r="C789" s="4">
        <v>-8084</v>
      </c>
      <c r="D789" s="5">
        <v>703</v>
      </c>
      <c r="E789" s="4">
        <v>11444735</v>
      </c>
      <c r="F789" t="str" cm="1">
        <f t="array" ref="F789">URL(A789)</f>
        <v>https://d.docs.live.net/a54229a447a99c35/Documents/artist/6cK3NBO6uP7hh0oyuVELFl_songs.html</v>
      </c>
      <c r="G789" t="str">
        <f t="shared" si="13"/>
        <v>6cK3NBO6uP7hh0oyuVELFl</v>
      </c>
    </row>
    <row r="790" spans="1:7" x14ac:dyDescent="0.25">
      <c r="A790" s="3" t="s">
        <v>793</v>
      </c>
      <c r="B790" s="4">
        <v>11418788</v>
      </c>
      <c r="C790" s="4">
        <v>49353</v>
      </c>
      <c r="D790" s="5">
        <v>543</v>
      </c>
      <c r="E790" s="4">
        <v>13361761</v>
      </c>
      <c r="F790" t="str" cm="1">
        <f t="array" ref="F790">URL(A790)</f>
        <v>https://d.docs.live.net/a54229a447a99c35/Documents/artist/3tJoFztHeIJkJWMrx0td2f_songs.html</v>
      </c>
      <c r="G790" t="str">
        <f t="shared" si="13"/>
        <v>3tJoFztHeIJkJWMrx0td2f</v>
      </c>
    </row>
    <row r="791" spans="1:7" x14ac:dyDescent="0.25">
      <c r="A791" s="3" t="s">
        <v>794</v>
      </c>
      <c r="B791" s="4">
        <v>11415120</v>
      </c>
      <c r="C791" s="4">
        <v>-3098</v>
      </c>
      <c r="D791" s="5">
        <v>485</v>
      </c>
      <c r="E791" s="4">
        <v>14908425</v>
      </c>
      <c r="F791" t="str" cm="1">
        <f t="array" ref="F791">URL(A791)</f>
        <v>https://d.docs.live.net/a54229a447a99c35/Documents/artist/3tPQOjkxO3mrYrrgkTeXgH_songs.html</v>
      </c>
      <c r="G791" t="str">
        <f t="shared" si="13"/>
        <v>3tPQOjkxO3mrYrrgkTeXgH</v>
      </c>
    </row>
    <row r="792" spans="1:7" x14ac:dyDescent="0.25">
      <c r="A792" s="3" t="s">
        <v>795</v>
      </c>
      <c r="B792" s="4">
        <v>11408318</v>
      </c>
      <c r="C792" s="4">
        <v>270038</v>
      </c>
      <c r="D792" s="5">
        <v>663</v>
      </c>
      <c r="E792" s="4">
        <v>12412709</v>
      </c>
      <c r="F792" t="str" cm="1">
        <f t="array" ref="F792">URL(A792)</f>
        <v>https://d.docs.live.net/a54229a447a99c35/Documents/artist/5LeiVcEnsZcwc133TUhJNW_songs.html</v>
      </c>
      <c r="G792" t="str">
        <f t="shared" si="13"/>
        <v>5LeiVcEnsZcwc133TUhJNW</v>
      </c>
    </row>
    <row r="793" spans="1:7" x14ac:dyDescent="0.25">
      <c r="A793" s="3" t="s">
        <v>796</v>
      </c>
      <c r="B793" s="4">
        <v>11395324</v>
      </c>
      <c r="C793" s="4">
        <v>-46793</v>
      </c>
      <c r="D793" s="5">
        <v>781</v>
      </c>
      <c r="E793" s="4">
        <v>11475645</v>
      </c>
      <c r="F793" t="str" cm="1">
        <f t="array" ref="F793">URL(A793)</f>
        <v>https://d.docs.live.net/a54229a447a99c35/Documents/artist/0kj68SnX4WCXwveyBbRX8p_songs.html</v>
      </c>
      <c r="G793" t="str">
        <f t="shared" si="13"/>
        <v>0kj68SnX4WCXwveyBbRX8p</v>
      </c>
    </row>
    <row r="794" spans="1:7" x14ac:dyDescent="0.25">
      <c r="A794" s="3" t="s">
        <v>797</v>
      </c>
      <c r="B794" s="4">
        <v>11382816</v>
      </c>
      <c r="C794" s="4">
        <v>96767</v>
      </c>
      <c r="D794" s="5">
        <v>756</v>
      </c>
      <c r="E794" s="4">
        <v>11580231</v>
      </c>
      <c r="F794" t="str" cm="1">
        <f t="array" ref="F794">URL(A794)</f>
        <v>https://d.docs.live.net/a54229a447a99c35/Documents/artist/4tuJ0bMpJh08umKkEXKUI5_songs.html</v>
      </c>
      <c r="G794" t="str">
        <f t="shared" si="13"/>
        <v>4tuJ0bMpJh08umKkEXKUI5</v>
      </c>
    </row>
    <row r="795" spans="1:7" x14ac:dyDescent="0.25">
      <c r="A795" s="3" t="s">
        <v>798</v>
      </c>
      <c r="B795" s="4">
        <v>11376902</v>
      </c>
      <c r="C795" s="4">
        <v>-24800</v>
      </c>
      <c r="D795" s="5">
        <v>786</v>
      </c>
      <c r="E795" s="4">
        <v>11421743</v>
      </c>
      <c r="F795" t="str" cm="1">
        <f t="array" ref="F795">URL(A795)</f>
        <v>https://d.docs.live.net/a54229a447a99c35/Documents/artist/21dVknSLCsK37cWozWDZZS_songs.html</v>
      </c>
      <c r="G795" t="str">
        <f t="shared" si="13"/>
        <v>21dVknSLCsK37cWozWDZZS</v>
      </c>
    </row>
    <row r="796" spans="1:7" x14ac:dyDescent="0.25">
      <c r="A796" s="3" t="s">
        <v>799</v>
      </c>
      <c r="B796" s="4">
        <v>11375922</v>
      </c>
      <c r="C796" s="4">
        <v>23723</v>
      </c>
      <c r="D796" s="5">
        <v>758</v>
      </c>
      <c r="E796" s="4">
        <v>11504168</v>
      </c>
      <c r="F796" t="str" cm="1">
        <f t="array" ref="F796">URL(A796)</f>
        <v>https://d.docs.live.net/a54229a447a99c35/Documents/artist/3qdu3XhzSzkRhbwdFKnSuw_songs.html</v>
      </c>
      <c r="G796" t="str">
        <f t="shared" si="13"/>
        <v>3qdu3XhzSzkRhbwdFKnSuw</v>
      </c>
    </row>
    <row r="797" spans="1:7" x14ac:dyDescent="0.25">
      <c r="A797" s="3" t="s">
        <v>800</v>
      </c>
      <c r="B797" s="4">
        <v>11367845</v>
      </c>
      <c r="C797" s="4">
        <v>2815</v>
      </c>
      <c r="D797" s="5">
        <v>592</v>
      </c>
      <c r="E797" s="4">
        <v>12742921</v>
      </c>
      <c r="F797" t="str" cm="1">
        <f t="array" ref="F797">URL(A797)</f>
        <v>https://d.docs.live.net/a54229a447a99c35/Documents/artist/63MQldklfxkjYDoUE4Tppz_songs.html</v>
      </c>
      <c r="G797" t="str">
        <f t="shared" si="13"/>
        <v>63MQldklfxkjYDoUE4Tppz</v>
      </c>
    </row>
    <row r="798" spans="1:7" x14ac:dyDescent="0.25">
      <c r="A798" s="3" t="s">
        <v>801</v>
      </c>
      <c r="B798" s="4">
        <v>11347275</v>
      </c>
      <c r="C798" s="4">
        <v>9098</v>
      </c>
      <c r="D798" s="5">
        <v>401</v>
      </c>
      <c r="E798" s="4">
        <v>15253786</v>
      </c>
      <c r="F798" t="str" cm="1">
        <f t="array" ref="F798">URL(A798)</f>
        <v>https://d.docs.live.net/a54229a447a99c35/Documents/artist/3vQ0GE3mI0dAaxIMYe5g7z_songs.html</v>
      </c>
      <c r="G798" t="str">
        <f t="shared" si="13"/>
        <v>3vQ0GE3mI0dAaxIMYe5g7z</v>
      </c>
    </row>
    <row r="799" spans="1:7" x14ac:dyDescent="0.25">
      <c r="A799" s="3" t="s">
        <v>802</v>
      </c>
      <c r="B799" s="4">
        <v>11339699</v>
      </c>
      <c r="C799" s="4">
        <v>-17566</v>
      </c>
      <c r="D799" s="5">
        <v>398</v>
      </c>
      <c r="E799" s="4">
        <v>14932890</v>
      </c>
      <c r="F799" t="str" cm="1">
        <f t="array" ref="F799">URL(A799)</f>
        <v>https://d.docs.live.net/a54229a447a99c35/Documents/artist/1yR65psqiazQpeM79CcGh8_songs.html</v>
      </c>
      <c r="G799" t="str">
        <f t="shared" si="13"/>
        <v>1yR65psqiazQpeM79CcGh8</v>
      </c>
    </row>
    <row r="800" spans="1:7" x14ac:dyDescent="0.25">
      <c r="A800" s="3" t="s">
        <v>803</v>
      </c>
      <c r="B800" s="4">
        <v>11311718</v>
      </c>
      <c r="C800" s="4">
        <v>-53992</v>
      </c>
      <c r="D800" s="5">
        <v>736</v>
      </c>
      <c r="E800" s="4">
        <v>11790567</v>
      </c>
      <c r="F800" t="str" cm="1">
        <f t="array" ref="F800">URL(A800)</f>
        <v>https://d.docs.live.net/a54229a447a99c35/Documents/artist/4yGgbQJMq9orWypwqtdzYT_songs.html</v>
      </c>
      <c r="G800" t="str">
        <f t="shared" si="13"/>
        <v>4yGgbQJMq9orWypwqtdzYT</v>
      </c>
    </row>
    <row r="801" spans="1:7" x14ac:dyDescent="0.25">
      <c r="A801" s="3" t="s">
        <v>804</v>
      </c>
      <c r="B801" s="4">
        <v>11305198</v>
      </c>
      <c r="C801" s="4">
        <v>-7661</v>
      </c>
      <c r="D801" s="5">
        <v>800</v>
      </c>
      <c r="E801" s="4">
        <v>11319747</v>
      </c>
      <c r="F801" t="str" cm="1">
        <f t="array" ref="F801">URL(A801)</f>
        <v>https://d.docs.live.net/a54229a447a99c35/Documents/artist/5IpS1TN1Crp8Ym4zjiIrtK_songs.html</v>
      </c>
      <c r="G801" t="str">
        <f t="shared" si="13"/>
        <v>5IpS1TN1Crp8Ym4zjiIrtK</v>
      </c>
    </row>
    <row r="802" spans="1:7" x14ac:dyDescent="0.25">
      <c r="A802" s="3" t="s">
        <v>805</v>
      </c>
      <c r="B802" s="4">
        <v>11303906</v>
      </c>
      <c r="C802" s="4">
        <v>-38171</v>
      </c>
      <c r="D802" s="5">
        <v>499</v>
      </c>
      <c r="E802" s="4">
        <v>12855155</v>
      </c>
      <c r="F802" t="str" cm="1">
        <f t="array" ref="F802">URL(A802)</f>
        <v>https://d.docs.live.net/a54229a447a99c35/Documents/artist/7n2Ycct7Beij7Dj7meI4X0_songs.html</v>
      </c>
      <c r="G802" t="str">
        <f t="shared" si="13"/>
        <v>7n2Ycct7Beij7Dj7meI4X0</v>
      </c>
    </row>
    <row r="803" spans="1:7" x14ac:dyDescent="0.25">
      <c r="A803" s="3" t="s">
        <v>806</v>
      </c>
      <c r="B803" s="4">
        <v>11290301</v>
      </c>
      <c r="C803" s="4">
        <v>11205</v>
      </c>
      <c r="D803" s="5">
        <v>721</v>
      </c>
      <c r="E803" s="4">
        <v>11855223</v>
      </c>
      <c r="F803" t="str" cm="1">
        <f t="array" ref="F803">URL(A803)</f>
        <v>https://d.docs.live.net/a54229a447a99c35/Documents/artist/5cB4d4jPYjMT326sjihQ4m_songs.html</v>
      </c>
      <c r="G803" t="str">
        <f t="shared" si="13"/>
        <v>5cB4d4jPYjMT326sjihQ4m</v>
      </c>
    </row>
    <row r="804" spans="1:7" x14ac:dyDescent="0.25">
      <c r="A804" s="3" t="s">
        <v>807</v>
      </c>
      <c r="B804" s="4">
        <v>11267070</v>
      </c>
      <c r="C804" s="4">
        <v>71089</v>
      </c>
      <c r="D804" s="5">
        <v>803</v>
      </c>
      <c r="E804" s="4">
        <v>11267070</v>
      </c>
      <c r="F804" t="str" cm="1">
        <f t="array" ref="F804">URL(A804)</f>
        <v>https://d.docs.live.net/a54229a447a99c35/Documents/artist/1tqZaCwM57UFKjWoYwMLrw_songs.html</v>
      </c>
      <c r="G804" t="str">
        <f t="shared" si="13"/>
        <v>1tqZaCwM57UFKjWoYwMLrw</v>
      </c>
    </row>
    <row r="805" spans="1:7" x14ac:dyDescent="0.25">
      <c r="A805" s="3" t="s">
        <v>808</v>
      </c>
      <c r="B805" s="4">
        <v>11267032</v>
      </c>
      <c r="C805" s="4">
        <v>-51812</v>
      </c>
      <c r="D805" s="5">
        <v>367</v>
      </c>
      <c r="E805" s="4">
        <v>15363797</v>
      </c>
      <c r="F805" t="str" cm="1">
        <f t="array" ref="F805">URL(A805)</f>
        <v>https://d.docs.live.net/a54229a447a99c35/Documents/artist/2W8yFh0Ga6Yf3jiayVxwkE_songs.html</v>
      </c>
      <c r="G805" t="str">
        <f t="shared" si="13"/>
        <v>2W8yFh0Ga6Yf3jiayVxwkE</v>
      </c>
    </row>
    <row r="806" spans="1:7" x14ac:dyDescent="0.25">
      <c r="A806" s="3" t="s">
        <v>809</v>
      </c>
      <c r="B806" s="4">
        <v>11256974</v>
      </c>
      <c r="C806" s="4">
        <v>-28720</v>
      </c>
      <c r="D806" s="5">
        <v>648</v>
      </c>
      <c r="E806" s="4">
        <v>11346141</v>
      </c>
      <c r="F806" t="str" cm="1">
        <f t="array" ref="F806">URL(A806)</f>
        <v>https://d.docs.live.net/a54229a447a99c35/Documents/artist/0CbeG1224FS58EUx4tPevZ_songs.html</v>
      </c>
      <c r="G806" t="str">
        <f t="shared" si="13"/>
        <v>0CbeG1224FS58EUx4tPevZ</v>
      </c>
    </row>
    <row r="807" spans="1:7" x14ac:dyDescent="0.25">
      <c r="A807" s="3" t="s">
        <v>810</v>
      </c>
      <c r="B807" s="4">
        <v>11251091</v>
      </c>
      <c r="C807" s="4">
        <v>87718</v>
      </c>
      <c r="D807" s="5">
        <v>581</v>
      </c>
      <c r="E807" s="4">
        <v>13264614</v>
      </c>
      <c r="F807" t="str" cm="1">
        <f t="array" ref="F807">URL(A807)</f>
        <v>https://d.docs.live.net/a54229a447a99c35/Documents/artist/2kxP07DLgs4xlWz8YHlvfh_songs.html</v>
      </c>
      <c r="G807" t="str">
        <f t="shared" si="13"/>
        <v>2kxP07DLgs4xlWz8YHlvfh</v>
      </c>
    </row>
    <row r="808" spans="1:7" x14ac:dyDescent="0.25">
      <c r="A808" s="3" t="s">
        <v>811</v>
      </c>
      <c r="B808" s="4">
        <v>11247325</v>
      </c>
      <c r="C808" s="4">
        <v>-49936</v>
      </c>
      <c r="D808" s="5">
        <v>638</v>
      </c>
      <c r="E808" s="4">
        <v>12654592</v>
      </c>
      <c r="F808" t="str" cm="1">
        <f t="array" ref="F808">URL(A808)</f>
        <v>https://d.docs.live.net/a54229a447a99c35/Documents/artist/2IKdK6PbitvCiXt1t2bPU6_songs.html</v>
      </c>
      <c r="G808" t="str">
        <f t="shared" si="13"/>
        <v>2IKdK6PbitvCiXt1t2bPU6</v>
      </c>
    </row>
    <row r="809" spans="1:7" x14ac:dyDescent="0.25">
      <c r="A809" s="3" t="s">
        <v>812</v>
      </c>
      <c r="B809" s="4">
        <v>11241226</v>
      </c>
      <c r="C809" s="4">
        <v>4772</v>
      </c>
      <c r="D809" s="5">
        <v>538</v>
      </c>
      <c r="E809" s="4">
        <v>13965870</v>
      </c>
      <c r="F809" t="str" cm="1">
        <f t="array" ref="F809">URL(A809)</f>
        <v>https://d.docs.live.net/a54229a447a99c35/Documents/artist/3plJVWt88EqjvtuB4ZDRV3_songs.html</v>
      </c>
      <c r="G809" t="str">
        <f t="shared" si="13"/>
        <v>3plJVWt88EqjvtuB4ZDRV3</v>
      </c>
    </row>
    <row r="810" spans="1:7" x14ac:dyDescent="0.25">
      <c r="A810" s="3" t="s">
        <v>813</v>
      </c>
      <c r="B810" s="4">
        <v>11226691</v>
      </c>
      <c r="C810" s="4">
        <v>20362</v>
      </c>
      <c r="D810" s="5">
        <v>768</v>
      </c>
      <c r="E810" s="4">
        <v>11387620</v>
      </c>
      <c r="F810" t="str" cm="1">
        <f t="array" ref="F810">URL(A810)</f>
        <v>https://d.docs.live.net/a54229a447a99c35/Documents/artist/5kPOMQZvgkAEnRZqwn9SYQ_songs.html</v>
      </c>
      <c r="G810" t="str">
        <f t="shared" si="13"/>
        <v>5kPOMQZvgkAEnRZqwn9SYQ</v>
      </c>
    </row>
    <row r="811" spans="1:7" x14ac:dyDescent="0.25">
      <c r="A811" s="3" t="s">
        <v>814</v>
      </c>
      <c r="B811" s="4">
        <v>11220705</v>
      </c>
      <c r="C811" s="4">
        <v>11306</v>
      </c>
      <c r="D811" s="5">
        <v>633</v>
      </c>
      <c r="E811" s="4">
        <v>11969992</v>
      </c>
      <c r="F811" t="str" cm="1">
        <f t="array" ref="F811">URL(A811)</f>
        <v>https://d.docs.live.net/a54229a447a99c35/Documents/artist/22WZ7M8sxp5THdruNY3gXt_songs.html</v>
      </c>
      <c r="G811" t="str">
        <f t="shared" si="13"/>
        <v>22WZ7M8sxp5THdruNY3gXt</v>
      </c>
    </row>
    <row r="812" spans="1:7" x14ac:dyDescent="0.25">
      <c r="A812" s="3" t="s">
        <v>815</v>
      </c>
      <c r="B812" s="4">
        <v>11210382</v>
      </c>
      <c r="C812" s="4">
        <v>7251</v>
      </c>
      <c r="D812" s="5">
        <v>394</v>
      </c>
      <c r="E812" s="4">
        <v>16784298</v>
      </c>
      <c r="F812" t="str" cm="1">
        <f t="array" ref="F812">URL(A812)</f>
        <v>https://d.docs.live.net/a54229a447a99c35/Documents/artist/6LEG9Ld1aLImEFEVHdWNSB_songs.html</v>
      </c>
      <c r="G812" t="str">
        <f t="shared" si="13"/>
        <v>6LEG9Ld1aLImEFEVHdWNSB</v>
      </c>
    </row>
    <row r="813" spans="1:7" x14ac:dyDescent="0.25">
      <c r="A813" s="3" t="s">
        <v>816</v>
      </c>
      <c r="B813" s="4">
        <v>11195331</v>
      </c>
      <c r="C813" s="4">
        <v>-1442</v>
      </c>
      <c r="D813" s="5">
        <v>290</v>
      </c>
      <c r="E813" s="4">
        <v>18055394</v>
      </c>
      <c r="F813" t="str" cm="1">
        <f t="array" ref="F813">URL(A813)</f>
        <v>https://d.docs.live.net/a54229a447a99c35/Documents/artist/5n9bMYfz9qss2VOW89EVs2_songs.html</v>
      </c>
      <c r="G813" t="str">
        <f t="shared" si="13"/>
        <v>5n9bMYfz9qss2VOW89EVs2</v>
      </c>
    </row>
    <row r="814" spans="1:7" x14ac:dyDescent="0.25">
      <c r="A814" s="3" t="s">
        <v>817</v>
      </c>
      <c r="B814" s="4">
        <v>11188156</v>
      </c>
      <c r="C814" s="4">
        <v>2931</v>
      </c>
      <c r="D814" s="5">
        <v>630</v>
      </c>
      <c r="E814" s="4">
        <v>12369141</v>
      </c>
      <c r="F814" t="str" cm="1">
        <f t="array" ref="F814">URL(A814)</f>
        <v>https://d.docs.live.net/a54229a447a99c35/Documents/artist/5a2EaR3hamoenG9rDuVn8j_songs.html</v>
      </c>
      <c r="G814" t="str">
        <f t="shared" si="13"/>
        <v>5a2EaR3hamoenG9rDuVn8j</v>
      </c>
    </row>
    <row r="815" spans="1:7" x14ac:dyDescent="0.25">
      <c r="A815" s="3" t="s">
        <v>818</v>
      </c>
      <c r="B815" s="4">
        <v>11179983</v>
      </c>
      <c r="C815" s="4">
        <v>-31354</v>
      </c>
      <c r="D815" s="5">
        <v>525</v>
      </c>
      <c r="E815" s="4">
        <v>14877807</v>
      </c>
      <c r="F815" t="str" cm="1">
        <f t="array" ref="F815">URL(A815)</f>
        <v>https://d.docs.live.net/a54229a447a99c35/Documents/artist/6m6e7D2TnV0aYMllFFwMxu_songs.html</v>
      </c>
      <c r="G815" t="str">
        <f t="shared" si="13"/>
        <v>6m6e7D2TnV0aYMllFFwMxu</v>
      </c>
    </row>
    <row r="816" spans="1:7" x14ac:dyDescent="0.25">
      <c r="A816" s="3" t="s">
        <v>819</v>
      </c>
      <c r="B816" s="4">
        <v>11178270</v>
      </c>
      <c r="C816" s="4">
        <v>-71062</v>
      </c>
      <c r="D816" s="5">
        <v>700</v>
      </c>
      <c r="E816" s="4">
        <v>11454863</v>
      </c>
      <c r="F816" t="str" cm="1">
        <f t="array" ref="F816">URL(A816)</f>
        <v>https://d.docs.live.net/a54229a447a99c35/Documents/artist/5TYxZTjIPqKM8K8NuP9woO_songs.html</v>
      </c>
      <c r="G816" t="str">
        <f t="shared" si="13"/>
        <v>5TYxZTjIPqKM8K8NuP9woO</v>
      </c>
    </row>
    <row r="817" spans="1:7" x14ac:dyDescent="0.25">
      <c r="A817" s="3" t="s">
        <v>820</v>
      </c>
      <c r="B817" s="4">
        <v>11176794</v>
      </c>
      <c r="C817" s="4">
        <v>-54122</v>
      </c>
      <c r="D817" s="5">
        <v>405</v>
      </c>
      <c r="E817" s="4">
        <v>14690713</v>
      </c>
      <c r="F817" t="str" cm="1">
        <f t="array" ref="F817">URL(A817)</f>
        <v>https://d.docs.live.net/a54229a447a99c35/Documents/artist/5KNNVgR6LBIABRIomyCwKJ_songs.html</v>
      </c>
      <c r="G817" t="str">
        <f t="shared" si="13"/>
        <v>5KNNVgR6LBIABRIomyCwKJ</v>
      </c>
    </row>
    <row r="818" spans="1:7" x14ac:dyDescent="0.25">
      <c r="A818" s="3" t="s">
        <v>821</v>
      </c>
      <c r="B818" s="4">
        <v>11168243</v>
      </c>
      <c r="C818" s="4">
        <v>43126</v>
      </c>
      <c r="D818" s="5">
        <v>649</v>
      </c>
      <c r="E818" s="4">
        <v>12430384</v>
      </c>
      <c r="F818" t="str" cm="1">
        <f t="array" ref="F818">URL(A818)</f>
        <v>https://d.docs.live.net/a54229a447a99c35/Documents/artist/5wbf52LA6kcaboHSN6NEF1_songs.html</v>
      </c>
      <c r="G818" t="str">
        <f t="shared" si="13"/>
        <v>5wbf52LA6kcaboHSN6NEF1</v>
      </c>
    </row>
    <row r="819" spans="1:7" x14ac:dyDescent="0.25">
      <c r="A819" s="3" t="s">
        <v>822</v>
      </c>
      <c r="B819" s="4">
        <v>11167315</v>
      </c>
      <c r="C819" s="2">
        <v>-580</v>
      </c>
      <c r="D819" s="5">
        <v>503</v>
      </c>
      <c r="E819" s="4">
        <v>13009255</v>
      </c>
      <c r="F819" t="str" cm="1">
        <f t="array" ref="F819">URL(A819)</f>
        <v>https://d.docs.live.net/a54229a447a99c35/Documents/artist/3PKt2VqnGga5Vo1bh4SpU3.html</v>
      </c>
      <c r="G819" t="str">
        <f t="shared" si="13"/>
        <v>3PKt2VqnGga5Vo1bh4SpU3</v>
      </c>
    </row>
    <row r="820" spans="1:7" x14ac:dyDescent="0.25">
      <c r="A820" s="3" t="s">
        <v>823</v>
      </c>
      <c r="B820" s="4">
        <v>11160227</v>
      </c>
      <c r="C820" s="4">
        <v>-15995</v>
      </c>
      <c r="D820" s="5">
        <v>813</v>
      </c>
      <c r="E820" s="4">
        <v>11184429</v>
      </c>
      <c r="F820" t="str" cm="1">
        <f t="array" ref="F820">URL(A820)</f>
        <v>https://d.docs.live.net/a54229a447a99c35/Documents/artist/0FEJqmeLRzsXj8hgcZaAyB_songs.html</v>
      </c>
      <c r="G820" t="str">
        <f t="shared" si="13"/>
        <v>0FEJqmeLRzsXj8hgcZaAyB</v>
      </c>
    </row>
    <row r="821" spans="1:7" x14ac:dyDescent="0.25">
      <c r="A821" s="3" t="s">
        <v>824</v>
      </c>
      <c r="B821" s="4">
        <v>11153504</v>
      </c>
      <c r="C821" s="4">
        <v>2996</v>
      </c>
      <c r="D821" s="5">
        <v>508</v>
      </c>
      <c r="E821" s="4">
        <v>12349197</v>
      </c>
      <c r="F821" t="str" cm="1">
        <f t="array" ref="F821">URL(A821)</f>
        <v>https://d.docs.live.net/a54229a447a99c35/Documents/artist/2nm38smINjms1LtczR0Cei_songs.html</v>
      </c>
      <c r="G821" t="str">
        <f t="shared" si="13"/>
        <v>2nm38smINjms1LtczR0Cei</v>
      </c>
    </row>
    <row r="822" spans="1:7" x14ac:dyDescent="0.25">
      <c r="A822" s="3" t="s">
        <v>825</v>
      </c>
      <c r="B822" s="4">
        <v>11150397</v>
      </c>
      <c r="C822" s="4">
        <v>18559</v>
      </c>
      <c r="D822" s="5">
        <v>647</v>
      </c>
      <c r="E822" s="4">
        <v>11844888</v>
      </c>
      <c r="F822" t="str" cm="1">
        <f t="array" ref="F822">URL(A822)</f>
        <v>https://d.docs.live.net/a54229a447a99c35/Documents/artist/49EE6lVLgU8sp7dFgPshgM_songs.html</v>
      </c>
      <c r="G822" t="str">
        <f t="shared" si="13"/>
        <v>49EE6lVLgU8sp7dFgPshgM</v>
      </c>
    </row>
    <row r="823" spans="1:7" x14ac:dyDescent="0.25">
      <c r="A823" s="3" t="s">
        <v>826</v>
      </c>
      <c r="B823" s="4">
        <v>11137373</v>
      </c>
      <c r="C823" s="4">
        <v>15385</v>
      </c>
      <c r="D823" s="5">
        <v>546</v>
      </c>
      <c r="E823" s="4">
        <v>13232968</v>
      </c>
      <c r="F823" t="str" cm="1">
        <f t="array" ref="F823">URL(A823)</f>
        <v>https://d.docs.live.net/a54229a447a99c35/Documents/artist/7nwUJBm0HE4ZxD3f5cy5ok_songs.html</v>
      </c>
      <c r="G823" t="str">
        <f t="shared" si="13"/>
        <v>7nwUJBm0HE4ZxD3f5cy5ok</v>
      </c>
    </row>
    <row r="824" spans="1:7" x14ac:dyDescent="0.25">
      <c r="A824" s="3" t="s">
        <v>827</v>
      </c>
      <c r="B824" s="4">
        <v>11130735</v>
      </c>
      <c r="C824" s="4">
        <v>9372</v>
      </c>
      <c r="D824" s="5">
        <v>496</v>
      </c>
      <c r="E824" s="4">
        <v>14154770</v>
      </c>
      <c r="F824" t="str" cm="1">
        <f t="array" ref="F824">URL(A824)</f>
        <v>https://d.docs.live.net/a54229a447a99c35/Documents/artist/6sCbFbEjbYepqswM1vWjjs_songs.html</v>
      </c>
      <c r="G824" t="str">
        <f t="shared" si="13"/>
        <v>6sCbFbEjbYepqswM1vWjjs</v>
      </c>
    </row>
    <row r="825" spans="1:7" x14ac:dyDescent="0.25">
      <c r="A825" s="3" t="s">
        <v>828</v>
      </c>
      <c r="B825" s="4">
        <v>11125162</v>
      </c>
      <c r="C825" s="4">
        <v>11451</v>
      </c>
      <c r="D825" s="5">
        <v>692</v>
      </c>
      <c r="E825" s="4">
        <v>12144051</v>
      </c>
      <c r="F825" t="str" cm="1">
        <f t="array" ref="F825">URL(A825)</f>
        <v>https://d.docs.live.net/a54229a447a99c35/Documents/artist/1XkoF8ryArs86LZvFOkbyr_songs.html</v>
      </c>
      <c r="G825" t="str">
        <f t="shared" si="13"/>
        <v>1XkoF8ryArs86LZvFOkbyr</v>
      </c>
    </row>
    <row r="826" spans="1:7" x14ac:dyDescent="0.25">
      <c r="A826" s="3" t="s">
        <v>829</v>
      </c>
      <c r="B826" s="4">
        <v>11114890</v>
      </c>
      <c r="C826" s="4">
        <v>4999</v>
      </c>
      <c r="D826" s="5">
        <v>641</v>
      </c>
      <c r="E826" s="4">
        <v>11623824</v>
      </c>
      <c r="F826" t="str" cm="1">
        <f t="array" ref="F826">URL(A826)</f>
        <v>https://d.docs.live.net/a54229a447a99c35/Documents/artist/3gMaNLQm7D9MornNILzdSl_songs.html</v>
      </c>
      <c r="G826" t="str">
        <f t="shared" si="13"/>
        <v>3gMaNLQm7D9MornNILzdSl</v>
      </c>
    </row>
    <row r="827" spans="1:7" x14ac:dyDescent="0.25">
      <c r="A827" s="3" t="s">
        <v>830</v>
      </c>
      <c r="B827" s="4">
        <v>11113646</v>
      </c>
      <c r="C827" s="4">
        <v>-12226</v>
      </c>
      <c r="D827" s="5">
        <v>600</v>
      </c>
      <c r="E827" s="4">
        <v>12655595</v>
      </c>
      <c r="F827" t="str" cm="1">
        <f t="array" ref="F827">URL(A827)</f>
        <v>https://d.docs.live.net/a54229a447a99c35/Documents/artist/19MVxKZZdPj2X0F8pi0OCT_songs.html</v>
      </c>
      <c r="G827" t="str">
        <f t="shared" si="13"/>
        <v>19MVxKZZdPj2X0F8pi0OCT</v>
      </c>
    </row>
    <row r="828" spans="1:7" x14ac:dyDescent="0.25">
      <c r="A828" s="3" t="s">
        <v>831</v>
      </c>
      <c r="B828" s="4">
        <v>11111064</v>
      </c>
      <c r="C828" s="4">
        <v>-67127</v>
      </c>
      <c r="D828" s="5">
        <v>605</v>
      </c>
      <c r="E828" s="4">
        <v>12945000</v>
      </c>
      <c r="F828" t="str" cm="1">
        <f t="array" ref="F828">URL(A828)</f>
        <v>https://d.docs.live.net/a54229a447a99c35/Documents/artist/4axKuDPr6WKcDCyh8vueTY_songs.html</v>
      </c>
      <c r="G828" t="str">
        <f t="shared" si="13"/>
        <v>4axKuDPr6WKcDCyh8vueTY</v>
      </c>
    </row>
    <row r="829" spans="1:7" x14ac:dyDescent="0.25">
      <c r="A829" s="3" t="s">
        <v>832</v>
      </c>
      <c r="B829" s="4">
        <v>11107352</v>
      </c>
      <c r="C829" s="4">
        <v>30079</v>
      </c>
      <c r="D829" s="5">
        <v>718</v>
      </c>
      <c r="E829" s="4">
        <v>11133538</v>
      </c>
      <c r="F829" t="str" cm="1">
        <f t="array" ref="F829">URL(A829)</f>
        <v>https://d.docs.live.net/a54229a447a99c35/Documents/artist/2kkQthS9OLpK4UqNWYqoVl_songs.html</v>
      </c>
      <c r="G829" t="str">
        <f t="shared" si="13"/>
        <v>2kkQthS9OLpK4UqNWYqoVl</v>
      </c>
    </row>
    <row r="830" spans="1:7" x14ac:dyDescent="0.25">
      <c r="A830" s="3" t="s">
        <v>833</v>
      </c>
      <c r="B830" s="4">
        <v>11103089</v>
      </c>
      <c r="C830" s="4">
        <v>-25744</v>
      </c>
      <c r="D830" s="5">
        <v>757</v>
      </c>
      <c r="E830" s="4">
        <v>11542251</v>
      </c>
      <c r="F830" t="str" cm="1">
        <f t="array" ref="F830">URL(A830)</f>
        <v>https://d.docs.live.net/a54229a447a99c35/Documents/artist/6DARBhWbfcS9E4yJzcliqQ_songs.html</v>
      </c>
      <c r="G830" t="str">
        <f t="shared" si="13"/>
        <v>6DARBhWbfcS9E4yJzcliqQ</v>
      </c>
    </row>
    <row r="831" spans="1:7" x14ac:dyDescent="0.25">
      <c r="A831" s="3" t="s">
        <v>834</v>
      </c>
      <c r="B831" s="4">
        <v>11090315</v>
      </c>
      <c r="C831" s="4">
        <v>-18577</v>
      </c>
      <c r="D831" s="5">
        <v>488</v>
      </c>
      <c r="E831" s="4">
        <v>12843859</v>
      </c>
      <c r="F831" t="str" cm="1">
        <f t="array" ref="F831">URL(A831)</f>
        <v>https://d.docs.live.net/a54229a447a99c35/Documents/artist/4jogXSSvlyMkODGSZ2wc2P_songs.html</v>
      </c>
      <c r="G831" t="str">
        <f t="shared" si="13"/>
        <v>4jogXSSvlyMkODGSZ2wc2P</v>
      </c>
    </row>
    <row r="832" spans="1:7" x14ac:dyDescent="0.25">
      <c r="A832" s="3" t="s">
        <v>835</v>
      </c>
      <c r="B832" s="4">
        <v>11087291</v>
      </c>
      <c r="C832" s="4">
        <v>7137</v>
      </c>
      <c r="D832" s="5">
        <v>505</v>
      </c>
      <c r="E832" s="4">
        <v>13886025</v>
      </c>
      <c r="F832" t="str" cm="1">
        <f t="array" ref="F832">URL(A832)</f>
        <v>https://d.docs.live.net/a54229a447a99c35/Documents/artist/3b8QkneNDz4JHKKKlLgYZg_songs.html</v>
      </c>
      <c r="G832" t="str">
        <f t="shared" si="13"/>
        <v>3b8QkneNDz4JHKKKlLgYZg</v>
      </c>
    </row>
    <row r="833" spans="1:7" x14ac:dyDescent="0.25">
      <c r="A833" s="3" t="s">
        <v>836</v>
      </c>
      <c r="B833" s="4">
        <v>11084948</v>
      </c>
      <c r="C833" s="4">
        <v>23795</v>
      </c>
      <c r="D833" s="5">
        <v>722</v>
      </c>
      <c r="E833" s="4">
        <v>11387973</v>
      </c>
      <c r="F833" t="str" cm="1">
        <f t="array" ref="F833">URL(A833)</f>
        <v>https://d.docs.live.net/a54229a447a99c35/Documents/artist/08F3Y3SctIlsOEmKd6dnH8_songs.html</v>
      </c>
      <c r="G833" t="str">
        <f t="shared" si="13"/>
        <v>08F3Y3SctIlsOEmKd6dnH8</v>
      </c>
    </row>
    <row r="834" spans="1:7" x14ac:dyDescent="0.25">
      <c r="A834" s="3" t="s">
        <v>837</v>
      </c>
      <c r="B834" s="4">
        <v>11083031</v>
      </c>
      <c r="C834" s="4">
        <v>21218</v>
      </c>
      <c r="D834" s="5">
        <v>781</v>
      </c>
      <c r="E834" s="4">
        <v>11282297</v>
      </c>
      <c r="F834" t="str" cm="1">
        <f t="array" ref="F834">URL(A834)</f>
        <v>https://d.docs.live.net/a54229a447a99c35/Documents/artist/3hYtANQYrE6pd2PbtEyTIy_songs.html</v>
      </c>
      <c r="G834" t="str">
        <f t="shared" si="13"/>
        <v>3hYtANQYrE6pd2PbtEyTIy</v>
      </c>
    </row>
    <row r="835" spans="1:7" x14ac:dyDescent="0.25">
      <c r="A835" s="3" t="s">
        <v>838</v>
      </c>
      <c r="B835" s="4">
        <v>11073247</v>
      </c>
      <c r="C835" s="4">
        <v>-33636</v>
      </c>
      <c r="D835" s="5">
        <v>628</v>
      </c>
      <c r="E835" s="4">
        <v>11900592</v>
      </c>
      <c r="F835" t="str" cm="1">
        <f t="array" ref="F835">URL(A835)</f>
        <v>https://d.docs.live.net/a54229a447a99c35/Documents/artist/7lzordPuZEXxwt9aoVZYmG_songs.html</v>
      </c>
      <c r="G835" t="str">
        <f t="shared" si="13"/>
        <v>7lzordPuZEXxwt9aoVZYmG</v>
      </c>
    </row>
    <row r="836" spans="1:7" x14ac:dyDescent="0.25">
      <c r="A836" s="3" t="s">
        <v>839</v>
      </c>
      <c r="B836" s="4">
        <v>11059936</v>
      </c>
      <c r="C836" s="4">
        <v>-34964</v>
      </c>
      <c r="D836" s="5">
        <v>583</v>
      </c>
      <c r="E836" s="4">
        <v>11367736</v>
      </c>
      <c r="F836" t="str" cm="1">
        <f t="array" ref="F836">URL(A836)</f>
        <v>https://d.docs.live.net/a54229a447a99c35/Documents/artist/0JjPiLQNgAFaEkwoy56B1C_songs.html</v>
      </c>
      <c r="G836" t="str">
        <f t="shared" si="13"/>
        <v>0JjPiLQNgAFaEkwoy56B1C</v>
      </c>
    </row>
    <row r="837" spans="1:7" x14ac:dyDescent="0.25">
      <c r="A837" s="3" t="s">
        <v>840</v>
      </c>
      <c r="B837" s="4">
        <v>11041033</v>
      </c>
      <c r="C837" s="4">
        <v>136185</v>
      </c>
      <c r="D837" s="5">
        <v>428</v>
      </c>
      <c r="E837" s="4">
        <v>14609192</v>
      </c>
      <c r="F837" t="str" cm="1">
        <f t="array" ref="F837">URL(A837)</f>
        <v>https://d.docs.live.net/a54229a447a99c35/Documents/artist/4GvEc3ANtPPjt1ZJllr5Zl_songs.html</v>
      </c>
      <c r="G837" t="str">
        <f t="shared" si="13"/>
        <v>4GvEc3ANtPPjt1ZJllr5Zl</v>
      </c>
    </row>
    <row r="838" spans="1:7" x14ac:dyDescent="0.25">
      <c r="A838" s="3" t="s">
        <v>841</v>
      </c>
      <c r="B838" s="4">
        <v>11038668</v>
      </c>
      <c r="C838" s="4">
        <v>5892</v>
      </c>
      <c r="D838" s="5">
        <v>659</v>
      </c>
      <c r="E838" s="4">
        <v>11077578</v>
      </c>
      <c r="F838" t="str" cm="1">
        <f t="array" ref="F838">URL(A838)</f>
        <v>https://d.docs.live.net/a54229a447a99c35/Documents/artist/40Yq4vzPs9VNUrIBG5Jr2i_songs.html</v>
      </c>
      <c r="G838" t="str">
        <f t="shared" si="13"/>
        <v>40Yq4vzPs9VNUrIBG5Jr2i</v>
      </c>
    </row>
    <row r="839" spans="1:7" x14ac:dyDescent="0.25">
      <c r="A839" s="3" t="s">
        <v>842</v>
      </c>
      <c r="B839" s="4">
        <v>11036408</v>
      </c>
      <c r="C839" s="4">
        <v>-64179</v>
      </c>
      <c r="D839" s="5">
        <v>685</v>
      </c>
      <c r="E839" s="4">
        <v>11432336</v>
      </c>
      <c r="F839" t="str" cm="1">
        <f t="array" ref="F839">URL(A839)</f>
        <v>https://d.docs.live.net/a54229a447a99c35/Documents/artist/7i9j813KFoSBMldGqlh2Z1_songs.html</v>
      </c>
      <c r="G839" t="str">
        <f t="shared" si="13"/>
        <v>7i9j813KFoSBMldGqlh2Z1</v>
      </c>
    </row>
    <row r="840" spans="1:7" x14ac:dyDescent="0.25">
      <c r="A840" s="3" t="s">
        <v>843</v>
      </c>
      <c r="B840" s="4">
        <v>11023846</v>
      </c>
      <c r="C840" s="4">
        <v>-17432</v>
      </c>
      <c r="D840" s="5">
        <v>708</v>
      </c>
      <c r="E840" s="4">
        <v>11789313</v>
      </c>
      <c r="F840" t="str" cm="1">
        <f t="array" ref="F840">URL(A840)</f>
        <v>https://d.docs.live.net/a54229a447a99c35/Documents/artist/4BoRxUdrcgbbq1rxJvvhg9_songs.html</v>
      </c>
      <c r="G840" t="str">
        <f t="shared" ref="G840:G903" si="14">MID(
  SUBSTITUTE(F840, "\", "/"),
  FIND("artist/", SUBSTITUTE(F840, "\", "/")) + 7,
  IFERROR(
    FIND("_", SUBSTITUTE(F840, "\", "/")) - FIND("artist/", SUBSTITUTE(F840, "\", "/")) - 7,
    FIND(".html", SUBSTITUTE(F840, "\", "/")) - FIND("artist/", SUBSTITUTE(F840, "\", "/")) - 7
  )
)</f>
        <v>4BoRxUdrcgbbq1rxJvvhg9</v>
      </c>
    </row>
    <row r="841" spans="1:7" x14ac:dyDescent="0.25">
      <c r="A841" s="3" t="s">
        <v>844</v>
      </c>
      <c r="B841" s="4">
        <v>11019540</v>
      </c>
      <c r="C841" s="4">
        <v>38767</v>
      </c>
      <c r="D841" s="5">
        <v>680</v>
      </c>
      <c r="E841" s="4">
        <v>12048116</v>
      </c>
      <c r="F841" t="str" cm="1">
        <f t="array" ref="F841">URL(A841)</f>
        <v>https://d.docs.live.net/a54229a447a99c35/Documents/artist/2UZMlIwnkgAEDBsw1Rejkn_songs.html</v>
      </c>
      <c r="G841" t="str">
        <f t="shared" si="14"/>
        <v>2UZMlIwnkgAEDBsw1Rejkn</v>
      </c>
    </row>
    <row r="842" spans="1:7" x14ac:dyDescent="0.25">
      <c r="A842" s="3" t="s">
        <v>845</v>
      </c>
      <c r="B842" s="4">
        <v>11016009</v>
      </c>
      <c r="C842" s="4">
        <v>-72958</v>
      </c>
      <c r="D842" s="5">
        <v>569</v>
      </c>
      <c r="E842" s="4">
        <v>13802790</v>
      </c>
      <c r="F842" t="str" cm="1">
        <f t="array" ref="F842">URL(A842)</f>
        <v>https://d.docs.live.net/a54229a447a99c35/Documents/artist/0FvHxb8a4I0A2i8jKCsFei_songs.html</v>
      </c>
      <c r="G842" t="str">
        <f t="shared" si="14"/>
        <v>0FvHxb8a4I0A2i8jKCsFei</v>
      </c>
    </row>
    <row r="843" spans="1:7" x14ac:dyDescent="0.25">
      <c r="A843" s="3" t="s">
        <v>846</v>
      </c>
      <c r="B843" s="4">
        <v>11004108</v>
      </c>
      <c r="C843" s="4">
        <v>47994</v>
      </c>
      <c r="D843" s="5">
        <v>594</v>
      </c>
      <c r="E843" s="4">
        <v>12101218</v>
      </c>
      <c r="F843" t="str" cm="1">
        <f t="array" ref="F843">URL(A843)</f>
        <v>https://d.docs.live.net/a54229a447a99c35/Documents/artist/5sSzCxHtgL82pYDvx2QyEU_songs.html</v>
      </c>
      <c r="G843" t="str">
        <f t="shared" si="14"/>
        <v>5sSzCxHtgL82pYDvx2QyEU</v>
      </c>
    </row>
    <row r="844" spans="1:7" x14ac:dyDescent="0.25">
      <c r="A844" s="3" t="s">
        <v>847</v>
      </c>
      <c r="B844" s="4">
        <v>11000457</v>
      </c>
      <c r="C844" s="4">
        <v>-13198</v>
      </c>
      <c r="D844" s="5">
        <v>700</v>
      </c>
      <c r="E844" s="4">
        <v>11448295</v>
      </c>
      <c r="F844" t="str" cm="1">
        <f t="array" ref="F844">URL(A844)</f>
        <v>https://d.docs.live.net/a54229a447a99c35/Documents/artist/3nlpTZci9O5W8RsNoNH559_songs.html</v>
      </c>
      <c r="G844" t="str">
        <f t="shared" si="14"/>
        <v>3nlpTZci9O5W8RsNoNH559</v>
      </c>
    </row>
    <row r="845" spans="1:7" x14ac:dyDescent="0.25">
      <c r="A845" s="3" t="s">
        <v>848</v>
      </c>
      <c r="B845" s="4">
        <v>10983127</v>
      </c>
      <c r="C845" s="4">
        <v>-6736</v>
      </c>
      <c r="D845" s="5">
        <v>786</v>
      </c>
      <c r="E845" s="4">
        <v>11354247</v>
      </c>
      <c r="F845" t="str" cm="1">
        <f t="array" ref="F845">URL(A845)</f>
        <v>https://d.docs.live.net/a54229a447a99c35/Documents/artist/5PlfkPxwCpRRWQJBxCa0By_songs.html</v>
      </c>
      <c r="G845" t="str">
        <f t="shared" si="14"/>
        <v>5PlfkPxwCpRRWQJBxCa0By</v>
      </c>
    </row>
    <row r="846" spans="1:7" x14ac:dyDescent="0.25">
      <c r="A846" s="3" t="s">
        <v>849</v>
      </c>
      <c r="B846" s="4">
        <v>10960036</v>
      </c>
      <c r="C846" s="4">
        <v>33135</v>
      </c>
      <c r="D846" s="5">
        <v>797</v>
      </c>
      <c r="E846" s="4">
        <v>11207463</v>
      </c>
      <c r="F846" t="str" cm="1">
        <f t="array" ref="F846">URL(A846)</f>
        <v>https://d.docs.live.net/a54229a447a99c35/Documents/artist/2yLzlEFtIS0Q9UkyBZdQA7_songs.html</v>
      </c>
      <c r="G846" t="str">
        <f t="shared" si="14"/>
        <v>2yLzlEFtIS0Q9UkyBZdQA7</v>
      </c>
    </row>
    <row r="847" spans="1:7" x14ac:dyDescent="0.25">
      <c r="A847" s="3" t="s">
        <v>850</v>
      </c>
      <c r="B847" s="4">
        <v>10953256</v>
      </c>
      <c r="C847" s="4">
        <v>7863</v>
      </c>
      <c r="D847" s="5">
        <v>663</v>
      </c>
      <c r="E847" s="4">
        <v>11685127</v>
      </c>
      <c r="F847" t="str" cm="1">
        <f t="array" ref="F847">URL(A847)</f>
        <v>https://d.docs.live.net/a54229a447a99c35/Documents/artist/6AiX12wXdXFoGJ2vk8zBjy_songs.html</v>
      </c>
      <c r="G847" t="str">
        <f t="shared" si="14"/>
        <v>6AiX12wXdXFoGJ2vk8zBjy</v>
      </c>
    </row>
    <row r="848" spans="1:7" x14ac:dyDescent="0.25">
      <c r="A848" s="3" t="s">
        <v>851</v>
      </c>
      <c r="B848" s="4">
        <v>10952503</v>
      </c>
      <c r="C848" s="4">
        <v>22291</v>
      </c>
      <c r="D848" s="5">
        <v>549</v>
      </c>
      <c r="E848" s="4">
        <v>14517947</v>
      </c>
      <c r="F848" t="str" cm="1">
        <f t="array" ref="F848">URL(A848)</f>
        <v>https://d.docs.live.net/a54229a447a99c35/Documents/artist/6k6TIai4KyKG1DeIMftSmJ_songs.html</v>
      </c>
      <c r="G848" t="str">
        <f t="shared" si="14"/>
        <v>6k6TIai4KyKG1DeIMftSmJ</v>
      </c>
    </row>
    <row r="849" spans="1:7" x14ac:dyDescent="0.25">
      <c r="A849" s="3" t="s">
        <v>852</v>
      </c>
      <c r="B849" s="4">
        <v>10952067</v>
      </c>
      <c r="C849" s="4">
        <v>-39647</v>
      </c>
      <c r="D849" s="5">
        <v>737</v>
      </c>
      <c r="E849" s="4">
        <v>11081757</v>
      </c>
      <c r="F849" t="str" cm="1">
        <f t="array" ref="F849">URL(A849)</f>
        <v>https://d.docs.live.net/a54229a447a99c35/Documents/artist/2d0hyoQ5ynDBnkvAbJKORj_songs.html</v>
      </c>
      <c r="G849" t="str">
        <f t="shared" si="14"/>
        <v>2d0hyoQ5ynDBnkvAbJKORj</v>
      </c>
    </row>
    <row r="850" spans="1:7" x14ac:dyDescent="0.25">
      <c r="A850" s="3" t="s">
        <v>853</v>
      </c>
      <c r="B850" s="4">
        <v>10927334</v>
      </c>
      <c r="C850" s="4">
        <v>-34836</v>
      </c>
      <c r="D850" s="5">
        <v>576</v>
      </c>
      <c r="E850" s="4">
        <v>12886402</v>
      </c>
      <c r="F850" t="str" cm="1">
        <f t="array" ref="F850">URL(A850)</f>
        <v>https://d.docs.live.net/a54229a447a99c35/Documents/artist/4tm8CEdm4pkQsEh4jIr9Yp_songs.html</v>
      </c>
      <c r="G850" t="str">
        <f t="shared" si="14"/>
        <v>4tm8CEdm4pkQsEh4jIr9Yp</v>
      </c>
    </row>
    <row r="851" spans="1:7" x14ac:dyDescent="0.25">
      <c r="A851" s="3" t="s">
        <v>854</v>
      </c>
      <c r="B851" s="4">
        <v>10922579</v>
      </c>
      <c r="C851" s="4">
        <v>-5572</v>
      </c>
      <c r="D851" s="5">
        <v>808</v>
      </c>
      <c r="E851" s="4">
        <v>10997573</v>
      </c>
      <c r="F851" t="str" cm="1">
        <f t="array" ref="F851">URL(A851)</f>
        <v>https://d.docs.live.net/a54229a447a99c35/Documents/artist/0U7iI0Dk4Ojvi17nZboNO4_songs.html</v>
      </c>
      <c r="G851" t="str">
        <f t="shared" si="14"/>
        <v>0U7iI0Dk4Ojvi17nZboNO4</v>
      </c>
    </row>
    <row r="852" spans="1:7" x14ac:dyDescent="0.25">
      <c r="A852" s="3" t="s">
        <v>855</v>
      </c>
      <c r="B852" s="4">
        <v>10918859</v>
      </c>
      <c r="C852" s="4">
        <v>-13900</v>
      </c>
      <c r="D852" s="5">
        <v>553</v>
      </c>
      <c r="E852" s="4">
        <v>12564967</v>
      </c>
      <c r="F852" t="str" cm="1">
        <f t="array" ref="F852">URL(A852)</f>
        <v>https://d.docs.live.net/a54229a447a99c35/Documents/artist/7KMqksf0UMdyA0UCf4R3ux_songs.html</v>
      </c>
      <c r="G852" t="str">
        <f t="shared" si="14"/>
        <v>7KMqksf0UMdyA0UCf4R3ux</v>
      </c>
    </row>
    <row r="853" spans="1:7" x14ac:dyDescent="0.25">
      <c r="A853" s="3" t="s">
        <v>856</v>
      </c>
      <c r="B853" s="4">
        <v>10918846</v>
      </c>
      <c r="C853" s="4">
        <v>50205</v>
      </c>
      <c r="D853" s="5">
        <v>852</v>
      </c>
      <c r="E853" s="4">
        <v>10918846</v>
      </c>
      <c r="F853" t="str" cm="1">
        <f t="array" ref="F853">URL(A853)</f>
        <v>https://d.docs.live.net/a54229a447a99c35/Documents/artist/03SZmfKAgYRQKUwy0EoJUa_songs.html</v>
      </c>
      <c r="G853" t="str">
        <f t="shared" si="14"/>
        <v>03SZmfKAgYRQKUwy0EoJUa</v>
      </c>
    </row>
    <row r="854" spans="1:7" x14ac:dyDescent="0.25">
      <c r="A854" s="3" t="s">
        <v>857</v>
      </c>
      <c r="B854" s="4">
        <v>10910651</v>
      </c>
      <c r="C854" s="4">
        <v>32255</v>
      </c>
      <c r="D854" s="5">
        <v>622</v>
      </c>
      <c r="E854" s="4">
        <v>11112053</v>
      </c>
      <c r="F854" t="str" cm="1">
        <f t="array" ref="F854">URL(A854)</f>
        <v>https://d.docs.live.net/a54229a447a99c35/Documents/artist/59jlthNnbmim5l9tmNA7se_songs.html</v>
      </c>
      <c r="G854" t="str">
        <f t="shared" si="14"/>
        <v>59jlthNnbmim5l9tmNA7se</v>
      </c>
    </row>
    <row r="855" spans="1:7" x14ac:dyDescent="0.25">
      <c r="A855" s="3" t="s">
        <v>858</v>
      </c>
      <c r="B855" s="4">
        <v>10894611</v>
      </c>
      <c r="C855" s="4">
        <v>-20633</v>
      </c>
      <c r="D855" s="5">
        <v>762</v>
      </c>
      <c r="E855" s="4">
        <v>11575175</v>
      </c>
      <c r="F855" t="str" cm="1">
        <f t="array" ref="F855">URL(A855)</f>
        <v>https://d.docs.live.net/a54229a447a99c35/Documents/artist/4NUePmzDvCYqilXBFa91Hg_songs.html</v>
      </c>
      <c r="G855" t="str">
        <f t="shared" si="14"/>
        <v>4NUePmzDvCYqilXBFa91Hg</v>
      </c>
    </row>
    <row r="856" spans="1:7" x14ac:dyDescent="0.25">
      <c r="A856" s="3" t="s">
        <v>859</v>
      </c>
      <c r="B856" s="4">
        <v>10878925</v>
      </c>
      <c r="C856" s="4">
        <v>-85408</v>
      </c>
      <c r="D856" s="5">
        <v>733</v>
      </c>
      <c r="E856" s="4">
        <v>11905397</v>
      </c>
      <c r="F856" t="str" cm="1">
        <f t="array" ref="F856">URL(A856)</f>
        <v>https://d.docs.live.net/a54229a447a99c35/Documents/artist/4qDRNT8ldCfCjSp9lBzYC5_songs.html</v>
      </c>
      <c r="G856" t="str">
        <f t="shared" si="14"/>
        <v>4qDRNT8ldCfCjSp9lBzYC5</v>
      </c>
    </row>
    <row r="857" spans="1:7" x14ac:dyDescent="0.25">
      <c r="A857" s="3" t="s">
        <v>860</v>
      </c>
      <c r="B857" s="4">
        <v>10874785</v>
      </c>
      <c r="C857" s="4">
        <v>-18216</v>
      </c>
      <c r="D857" s="5">
        <v>566</v>
      </c>
      <c r="E857" s="4">
        <v>12835275</v>
      </c>
      <c r="F857" t="str" cm="1">
        <f t="array" ref="F857">URL(A857)</f>
        <v>https://d.docs.live.net/a54229a447a99c35/Documents/artist/085pc2PYOi8bGKj0PNjekA_songs.html</v>
      </c>
      <c r="G857" t="str">
        <f t="shared" si="14"/>
        <v>085pc2PYOi8bGKj0PNjekA</v>
      </c>
    </row>
    <row r="858" spans="1:7" x14ac:dyDescent="0.25">
      <c r="A858" s="3" t="s">
        <v>861</v>
      </c>
      <c r="B858" s="4">
        <v>10874518</v>
      </c>
      <c r="C858" s="4">
        <v>18097</v>
      </c>
      <c r="D858" s="5">
        <v>790</v>
      </c>
      <c r="E858" s="4">
        <v>11219610</v>
      </c>
      <c r="F858" t="str" cm="1">
        <f t="array" ref="F858">URL(A858)</f>
        <v>https://d.docs.live.net/a54229a447a99c35/Documents/artist/6Ghvu1VvMGScGpOUJBAHNH_songs.html</v>
      </c>
      <c r="G858" t="str">
        <f t="shared" si="14"/>
        <v>6Ghvu1VvMGScGpOUJBAHNH</v>
      </c>
    </row>
    <row r="859" spans="1:7" x14ac:dyDescent="0.25">
      <c r="A859" s="3" t="s">
        <v>862</v>
      </c>
      <c r="B859" s="4">
        <v>10865642</v>
      </c>
      <c r="C859" s="4">
        <v>-53488</v>
      </c>
      <c r="D859" s="5">
        <v>525</v>
      </c>
      <c r="E859" s="4">
        <v>13559306</v>
      </c>
      <c r="F859" t="str" cm="1">
        <f t="array" ref="F859">URL(A859)</f>
        <v>https://d.docs.live.net/a54229a447a99c35/Documents/artist/6dJeKm76NjfXBNTpHmOhfO_songs.html</v>
      </c>
      <c r="G859" t="str">
        <f t="shared" si="14"/>
        <v>6dJeKm76NjfXBNTpHmOhfO</v>
      </c>
    </row>
    <row r="860" spans="1:7" x14ac:dyDescent="0.25">
      <c r="A860" s="3" t="s">
        <v>863</v>
      </c>
      <c r="B860" s="4">
        <v>10862869</v>
      </c>
      <c r="C860" s="4">
        <v>-5772</v>
      </c>
      <c r="D860" s="5">
        <v>431</v>
      </c>
      <c r="E860" s="4">
        <v>13970820</v>
      </c>
      <c r="F860" t="str" cm="1">
        <f t="array" ref="F860">URL(A860)</f>
        <v>https://d.docs.live.net/a54229a447a99c35/Documents/artist/4xRYI6VqpkE3UwrDrAZL8L_songs.html</v>
      </c>
      <c r="G860" t="str">
        <f t="shared" si="14"/>
        <v>4xRYI6VqpkE3UwrDrAZL8L</v>
      </c>
    </row>
    <row r="861" spans="1:7" x14ac:dyDescent="0.25">
      <c r="A861" s="3" t="s">
        <v>864</v>
      </c>
      <c r="B861" s="4">
        <v>10850666</v>
      </c>
      <c r="C861" s="4">
        <v>-27873</v>
      </c>
      <c r="D861" s="5">
        <v>688</v>
      </c>
      <c r="E861" s="4">
        <v>11404211</v>
      </c>
      <c r="F861" t="str" cm="1">
        <f t="array" ref="F861">URL(A861)</f>
        <v>https://d.docs.live.net/a54229a447a99c35/Documents/artist/3tJnB0s6c3oXPq1SCCavnd_songs.html</v>
      </c>
      <c r="G861" t="str">
        <f t="shared" si="14"/>
        <v>3tJnB0s6c3oXPq1SCCavnd</v>
      </c>
    </row>
    <row r="862" spans="1:7" x14ac:dyDescent="0.25">
      <c r="A862" s="3" t="s">
        <v>865</v>
      </c>
      <c r="B862" s="4">
        <v>10826640</v>
      </c>
      <c r="C862" s="4">
        <v>50669</v>
      </c>
      <c r="D862" s="5">
        <v>734</v>
      </c>
      <c r="E862" s="4">
        <v>11019666</v>
      </c>
      <c r="F862" t="str" cm="1">
        <f t="array" ref="F862">URL(A862)</f>
        <v>https://d.docs.live.net/a54229a447a99c35/Documents/artist/0T8Ix53aIN4F7aEKj4EnKy_songs.html</v>
      </c>
      <c r="G862" t="str">
        <f t="shared" si="14"/>
        <v>0T8Ix53aIN4F7aEKj4EnKy</v>
      </c>
    </row>
    <row r="863" spans="1:7" x14ac:dyDescent="0.25">
      <c r="A863" s="3" t="s">
        <v>866</v>
      </c>
      <c r="B863" s="4">
        <v>10826161</v>
      </c>
      <c r="C863" s="2">
        <v>-487</v>
      </c>
      <c r="D863" s="5">
        <v>596</v>
      </c>
      <c r="E863" s="4">
        <v>12482616</v>
      </c>
      <c r="F863" t="str" cm="1">
        <f t="array" ref="F863">URL(A863)</f>
        <v>https://d.docs.live.net/a54229a447a99c35/Documents/artist/7qjJw7ZM2ekDSahLXPjIlN_songs.html</v>
      </c>
      <c r="G863" t="str">
        <f t="shared" si="14"/>
        <v>7qjJw7ZM2ekDSahLXPjIlN</v>
      </c>
    </row>
    <row r="864" spans="1:7" x14ac:dyDescent="0.25">
      <c r="A864" s="3" t="s">
        <v>867</v>
      </c>
      <c r="B864" s="4">
        <v>10807965</v>
      </c>
      <c r="C864" s="4">
        <v>5928</v>
      </c>
      <c r="D864" s="5">
        <v>689</v>
      </c>
      <c r="E864" s="4">
        <v>11241855</v>
      </c>
      <c r="F864" t="str" cm="1">
        <f t="array" ref="F864">URL(A864)</f>
        <v>https://d.docs.live.net/a54229a447a99c35/Documents/artist/77kULmXAQ6vWer7IIHdGzI_songs.html</v>
      </c>
      <c r="G864" t="str">
        <f t="shared" si="14"/>
        <v>77kULmXAQ6vWer7IIHdGzI</v>
      </c>
    </row>
    <row r="865" spans="1:7" x14ac:dyDescent="0.25">
      <c r="A865" s="3" t="s">
        <v>868</v>
      </c>
      <c r="B865" s="4">
        <v>10791944</v>
      </c>
      <c r="C865" s="4">
        <v>3915</v>
      </c>
      <c r="D865" s="5">
        <v>794</v>
      </c>
      <c r="E865" s="4">
        <v>10791944</v>
      </c>
      <c r="F865" t="str" cm="1">
        <f t="array" ref="F865">URL(A865)</f>
        <v>https://d.docs.live.net/a54229a447a99c35/Documents/artist/4yxICw7joYAxRI2sTRldLB_songs.html</v>
      </c>
      <c r="G865" t="str">
        <f t="shared" si="14"/>
        <v>4yxICw7joYAxRI2sTRldLB</v>
      </c>
    </row>
    <row r="866" spans="1:7" x14ac:dyDescent="0.25">
      <c r="A866" s="3" t="s">
        <v>869</v>
      </c>
      <c r="B866" s="4">
        <v>10787359</v>
      </c>
      <c r="C866" s="4">
        <v>-130553</v>
      </c>
      <c r="D866" s="5">
        <v>705</v>
      </c>
      <c r="E866" s="4">
        <v>12192879</v>
      </c>
      <c r="F866" t="str" cm="1">
        <f t="array" ref="F866">URL(A866)</f>
        <v>https://d.docs.live.net/a54229a447a99c35/Documents/artist/4gwpcMTbLWtBUlOijbVpuu_songs.html</v>
      </c>
      <c r="G866" t="str">
        <f t="shared" si="14"/>
        <v>4gwpcMTbLWtBUlOijbVpuu</v>
      </c>
    </row>
    <row r="867" spans="1:7" x14ac:dyDescent="0.25">
      <c r="A867" s="3" t="s">
        <v>870</v>
      </c>
      <c r="B867" s="4">
        <v>10777236</v>
      </c>
      <c r="C867" s="4">
        <v>-71596</v>
      </c>
      <c r="D867" s="5">
        <v>846</v>
      </c>
      <c r="E867" s="4">
        <v>10888156</v>
      </c>
      <c r="F867" t="str" cm="1">
        <f t="array" ref="F867">URL(A867)</f>
        <v>https://d.docs.live.net/a54229a447a99c35/Documents/artist/5r3Fsh6QhUaKlr9CKgBxcv_songs.html</v>
      </c>
      <c r="G867" t="str">
        <f t="shared" si="14"/>
        <v>5r3Fsh6QhUaKlr9CKgBxcv</v>
      </c>
    </row>
    <row r="868" spans="1:7" x14ac:dyDescent="0.25">
      <c r="A868" s="3" t="s">
        <v>871</v>
      </c>
      <c r="B868" s="4">
        <v>10765419</v>
      </c>
      <c r="C868" s="4">
        <v>-44696</v>
      </c>
      <c r="D868" s="5">
        <v>629</v>
      </c>
      <c r="E868" s="4">
        <v>12038327</v>
      </c>
      <c r="F868" t="str" cm="1">
        <f t="array" ref="F868">URL(A868)</f>
        <v>https://d.docs.live.net/a54229a447a99c35/Documents/artist/0ghlgldX5Dd6720Q3qFyQB_songs.html</v>
      </c>
      <c r="G868" t="str">
        <f t="shared" si="14"/>
        <v>0ghlgldX5Dd6720Q3qFyQB</v>
      </c>
    </row>
    <row r="869" spans="1:7" x14ac:dyDescent="0.25">
      <c r="A869" s="3" t="s">
        <v>872</v>
      </c>
      <c r="B869" s="4">
        <v>10763755</v>
      </c>
      <c r="C869" s="4">
        <v>-17369</v>
      </c>
      <c r="D869" s="5">
        <v>521</v>
      </c>
      <c r="E869" s="4">
        <v>15047871</v>
      </c>
      <c r="F869" t="str" cm="1">
        <f t="array" ref="F869">URL(A869)</f>
        <v>https://d.docs.live.net/a54229a447a99c35/Documents/artist/2y8Jo9CKhJvtfeKOsYzRdT_songs.html</v>
      </c>
      <c r="G869" t="str">
        <f t="shared" si="14"/>
        <v>2y8Jo9CKhJvtfeKOsYzRdT</v>
      </c>
    </row>
    <row r="870" spans="1:7" x14ac:dyDescent="0.25">
      <c r="A870" s="3" t="s">
        <v>873</v>
      </c>
      <c r="B870" s="4">
        <v>10761635</v>
      </c>
      <c r="C870" s="4">
        <v>-16805</v>
      </c>
      <c r="D870" s="5">
        <v>383</v>
      </c>
      <c r="E870" s="4">
        <v>16770036</v>
      </c>
      <c r="F870" t="str" cm="1">
        <f t="array" ref="F870">URL(A870)</f>
        <v>https://d.docs.live.net/a54229a447a99c35/Documents/artist/1vqR17Iv8VFdzure1TAXEq_songs.html</v>
      </c>
      <c r="G870" t="str">
        <f t="shared" si="14"/>
        <v>1vqR17Iv8VFdzure1TAXEq</v>
      </c>
    </row>
    <row r="871" spans="1:7" x14ac:dyDescent="0.25">
      <c r="A871" s="3" t="s">
        <v>874</v>
      </c>
      <c r="B871" s="4">
        <v>10737271</v>
      </c>
      <c r="C871" s="4">
        <v>33271</v>
      </c>
      <c r="D871" s="5">
        <v>870</v>
      </c>
      <c r="E871" s="4">
        <v>10737271</v>
      </c>
      <c r="F871" t="str" cm="1">
        <f t="array" ref="F871">URL(A871)</f>
        <v>https://d.docs.live.net/a54229a447a99c35/Documents/artist/488v7rQzthLNK22r0UvMie_songs.html</v>
      </c>
      <c r="G871" t="str">
        <f t="shared" si="14"/>
        <v>488v7rQzthLNK22r0UvMie</v>
      </c>
    </row>
    <row r="872" spans="1:7" x14ac:dyDescent="0.25">
      <c r="A872" s="3" t="s">
        <v>875</v>
      </c>
      <c r="B872" s="4">
        <v>10734465</v>
      </c>
      <c r="C872" s="4">
        <v>45878</v>
      </c>
      <c r="D872" s="5">
        <v>451</v>
      </c>
      <c r="E872" s="4">
        <v>13903326</v>
      </c>
      <c r="F872" t="str" cm="1">
        <f t="array" ref="F872">URL(A872)</f>
        <v>https://d.docs.live.net/a54229a447a99c35/Documents/artist/7uMh23xWiuR7zsNkuNcm2G_songs.html</v>
      </c>
      <c r="G872" t="str">
        <f t="shared" si="14"/>
        <v>7uMh23xWiuR7zsNkuNcm2G</v>
      </c>
    </row>
    <row r="873" spans="1:7" x14ac:dyDescent="0.25">
      <c r="A873" s="3" t="s">
        <v>876</v>
      </c>
      <c r="B873" s="4">
        <v>10724616</v>
      </c>
      <c r="C873" s="4">
        <v>52582</v>
      </c>
      <c r="D873" s="5">
        <v>331</v>
      </c>
      <c r="E873" s="4">
        <v>20774856</v>
      </c>
      <c r="F873" t="str" cm="1">
        <f t="array" ref="F873">URL(A873)</f>
        <v>https://d.docs.live.net/a54229a447a99c35/Documents/artist/19eLuQmk9aCobbVDHc6eek_songs.html</v>
      </c>
      <c r="G873" t="str">
        <f t="shared" si="14"/>
        <v>19eLuQmk9aCobbVDHc6eek</v>
      </c>
    </row>
    <row r="874" spans="1:7" x14ac:dyDescent="0.25">
      <c r="A874" s="3" t="s">
        <v>877</v>
      </c>
      <c r="B874" s="4">
        <v>10724426</v>
      </c>
      <c r="C874" s="4">
        <v>30153</v>
      </c>
      <c r="D874" s="5">
        <v>790</v>
      </c>
      <c r="E874" s="4">
        <v>10728993</v>
      </c>
      <c r="F874" t="str" cm="1">
        <f t="array" ref="F874">URL(A874)</f>
        <v>https://d.docs.live.net/a54229a447a99c35/Documents/artist/4boI7bJtmB1L3b1cuL75Zr_songs.html</v>
      </c>
      <c r="G874" t="str">
        <f t="shared" si="14"/>
        <v>4boI7bJtmB1L3b1cuL75Zr</v>
      </c>
    </row>
    <row r="875" spans="1:7" x14ac:dyDescent="0.25">
      <c r="A875" s="3" t="s">
        <v>878</v>
      </c>
      <c r="B875" s="4">
        <v>10720967</v>
      </c>
      <c r="C875" s="4">
        <v>-30437</v>
      </c>
      <c r="D875" s="5">
        <v>601</v>
      </c>
      <c r="E875" s="4">
        <v>12170317</v>
      </c>
      <c r="F875" t="str" cm="1">
        <f t="array" ref="F875">URL(A875)</f>
        <v>https://d.docs.live.net/a54229a447a99c35/Documents/artist/0BvkDsjIUla7X0k6CSWh1I_songs.html</v>
      </c>
      <c r="G875" t="str">
        <f t="shared" si="14"/>
        <v>0BvkDsjIUla7X0k6CSWh1I</v>
      </c>
    </row>
    <row r="876" spans="1:7" x14ac:dyDescent="0.25">
      <c r="A876" s="3" t="s">
        <v>879</v>
      </c>
      <c r="B876" s="4">
        <v>10715902</v>
      </c>
      <c r="C876" s="4">
        <v>1062</v>
      </c>
      <c r="D876" s="5">
        <v>841</v>
      </c>
      <c r="E876" s="4">
        <v>10876051</v>
      </c>
      <c r="F876" t="str" cm="1">
        <f t="array" ref="F876">URL(A876)</f>
        <v>https://d.docs.live.net/a54229a447a99c35/Documents/artist/2l35CQqtYRh3d8ZIiBep4v_songs.html</v>
      </c>
      <c r="G876" t="str">
        <f t="shared" si="14"/>
        <v>2l35CQqtYRh3d8ZIiBep4v</v>
      </c>
    </row>
    <row r="877" spans="1:7" x14ac:dyDescent="0.25">
      <c r="A877" s="3" t="s">
        <v>880</v>
      </c>
      <c r="B877" s="4">
        <v>10698708</v>
      </c>
      <c r="C877" s="4">
        <v>-14907</v>
      </c>
      <c r="D877" s="5">
        <v>753</v>
      </c>
      <c r="E877" s="4">
        <v>10725335</v>
      </c>
      <c r="F877" t="str" cm="1">
        <f t="array" ref="F877">URL(A877)</f>
        <v>https://d.docs.live.net/a54229a447a99c35/Documents/artist/07QEuhtrNmmZ0zEcqE9SF6_songs.html</v>
      </c>
      <c r="G877" t="str">
        <f t="shared" si="14"/>
        <v>07QEuhtrNmmZ0zEcqE9SF6</v>
      </c>
    </row>
    <row r="878" spans="1:7" x14ac:dyDescent="0.25">
      <c r="A878" s="3" t="s">
        <v>881</v>
      </c>
      <c r="B878" s="4">
        <v>10694197</v>
      </c>
      <c r="C878" s="4">
        <v>-11748</v>
      </c>
      <c r="D878" s="5">
        <v>629</v>
      </c>
      <c r="E878" s="4">
        <v>12578885</v>
      </c>
      <c r="F878" t="str" cm="1">
        <f t="array" ref="F878">URL(A878)</f>
        <v>https://d.docs.live.net/a54229a447a99c35/Documents/artist/3gd8FJtBJtkRxdfbTu19U2_songs.html</v>
      </c>
      <c r="G878" t="str">
        <f t="shared" si="14"/>
        <v>3gd8FJtBJtkRxdfbTu19U2</v>
      </c>
    </row>
    <row r="879" spans="1:7" x14ac:dyDescent="0.25">
      <c r="A879" s="3" t="s">
        <v>882</v>
      </c>
      <c r="B879" s="4">
        <v>10684042</v>
      </c>
      <c r="C879" s="4">
        <v>57381</v>
      </c>
      <c r="D879" s="5">
        <v>515</v>
      </c>
      <c r="E879" s="4">
        <v>14086116</v>
      </c>
      <c r="F879" t="str" cm="1">
        <f t="array" ref="F879">URL(A879)</f>
        <v>https://d.docs.live.net/a54229a447a99c35/Documents/artist/0BHm7qbh3ENxvXzkQAG7MP_songs.html</v>
      </c>
      <c r="G879" t="str">
        <f t="shared" si="14"/>
        <v>0BHm7qbh3ENxvXzkQAG7MP</v>
      </c>
    </row>
    <row r="880" spans="1:7" x14ac:dyDescent="0.25">
      <c r="A880" s="3" t="s">
        <v>883</v>
      </c>
      <c r="B880" s="4">
        <v>10675424</v>
      </c>
      <c r="C880" s="4">
        <v>37429</v>
      </c>
      <c r="D880" s="5">
        <v>707</v>
      </c>
      <c r="E880" s="4">
        <v>10766008</v>
      </c>
      <c r="F880" t="str" cm="1">
        <f t="array" ref="F880">URL(A880)</f>
        <v>https://d.docs.live.net/a54229a447a99c35/Documents/artist/4ScCswdRlyA23odg9thgIO_songs.html</v>
      </c>
      <c r="G880" t="str">
        <f t="shared" si="14"/>
        <v>4ScCswdRlyA23odg9thgIO</v>
      </c>
    </row>
    <row r="881" spans="1:7" x14ac:dyDescent="0.25">
      <c r="A881" s="3" t="s">
        <v>884</v>
      </c>
      <c r="B881" s="4">
        <v>10666011</v>
      </c>
      <c r="C881" s="4">
        <v>-24480</v>
      </c>
      <c r="D881" s="5">
        <v>750</v>
      </c>
      <c r="E881" s="4">
        <v>11143093</v>
      </c>
      <c r="F881" t="str" cm="1">
        <f t="array" ref="F881">URL(A881)</f>
        <v>https://d.docs.live.net/a54229a447a99c35/Documents/artist/1bqxdqvUtPWZri43cKHac8_songs.html</v>
      </c>
      <c r="G881" t="str">
        <f t="shared" si="14"/>
        <v>1bqxdqvUtPWZri43cKHac8</v>
      </c>
    </row>
    <row r="882" spans="1:7" x14ac:dyDescent="0.25">
      <c r="A882" s="3" t="s">
        <v>885</v>
      </c>
      <c r="B882" s="4">
        <v>10629839</v>
      </c>
      <c r="C882" s="4">
        <v>-3018</v>
      </c>
      <c r="D882" s="5">
        <v>742</v>
      </c>
      <c r="E882" s="4">
        <v>11224067</v>
      </c>
      <c r="F882" t="str" cm="1">
        <f t="array" ref="F882">URL(A882)</f>
        <v>https://d.docs.live.net/a54229a447a99c35/Documents/artist/1HGMG8RHvcu1mfdM9MeTek_songs.html</v>
      </c>
      <c r="G882" t="str">
        <f t="shared" si="14"/>
        <v>1HGMG8RHvcu1mfdM9MeTek</v>
      </c>
    </row>
    <row r="883" spans="1:7" x14ac:dyDescent="0.25">
      <c r="A883" s="3" t="s">
        <v>886</v>
      </c>
      <c r="B883" s="4">
        <v>10628916</v>
      </c>
      <c r="C883" s="4">
        <v>3755</v>
      </c>
      <c r="D883" s="5">
        <v>701</v>
      </c>
      <c r="E883" s="4">
        <v>10891670</v>
      </c>
      <c r="F883" t="str" cm="1">
        <f t="array" ref="F883">URL(A883)</f>
        <v>https://d.docs.live.net/a54229a447a99c35/Documents/artist/3MrDVzg7ZXaYMyQmbDInr7_songs.html</v>
      </c>
      <c r="G883" t="str">
        <f t="shared" si="14"/>
        <v>3MrDVzg7ZXaYMyQmbDInr7</v>
      </c>
    </row>
    <row r="884" spans="1:7" x14ac:dyDescent="0.25">
      <c r="A884" s="3" t="s">
        <v>887</v>
      </c>
      <c r="B884" s="4">
        <v>10627692</v>
      </c>
      <c r="C884" s="4">
        <v>112232</v>
      </c>
      <c r="D884" s="5">
        <v>362</v>
      </c>
      <c r="E884" s="4">
        <v>16422807</v>
      </c>
      <c r="F884" t="str" cm="1">
        <f t="array" ref="F884">URL(A884)</f>
        <v>https://d.docs.live.net/a54229a447a99c35/Documents/artist/7qmpXeNz2ojlMl2EEfkeLs_songs.html</v>
      </c>
      <c r="G884" t="str">
        <f t="shared" si="14"/>
        <v>7qmpXeNz2ojlMl2EEfkeLs</v>
      </c>
    </row>
    <row r="885" spans="1:7" x14ac:dyDescent="0.25">
      <c r="A885" s="3" t="s">
        <v>888</v>
      </c>
      <c r="B885" s="4">
        <v>10625180</v>
      </c>
      <c r="C885" s="4">
        <v>-11967</v>
      </c>
      <c r="D885" s="5">
        <v>660</v>
      </c>
      <c r="E885" s="4">
        <v>11549405</v>
      </c>
      <c r="F885" t="str" cm="1">
        <f t="array" ref="F885">URL(A885)</f>
        <v>https://d.docs.live.net/a54229a447a99c35/Documents/artist/1pgDilWYDWLoOgGjf1iHNu_songs.html</v>
      </c>
      <c r="G885" t="str">
        <f t="shared" si="14"/>
        <v>1pgDilWYDWLoOgGjf1iHNu</v>
      </c>
    </row>
    <row r="886" spans="1:7" x14ac:dyDescent="0.25">
      <c r="A886" s="3" t="s">
        <v>889</v>
      </c>
      <c r="B886" s="4">
        <v>10622691</v>
      </c>
      <c r="C886" s="4">
        <v>2741</v>
      </c>
      <c r="D886" s="5">
        <v>878</v>
      </c>
      <c r="E886" s="4">
        <v>10622691</v>
      </c>
      <c r="F886" t="str" cm="1">
        <f t="array" ref="F886">URL(A886)</f>
        <v>https://d.docs.live.net/a54229a447a99c35/Documents/artist/4NZvixzsSefsNiIqXn0NDe_songs.html</v>
      </c>
      <c r="G886" t="str">
        <f t="shared" si="14"/>
        <v>4NZvixzsSefsNiIqXn0NDe</v>
      </c>
    </row>
    <row r="887" spans="1:7" x14ac:dyDescent="0.25">
      <c r="A887" s="3" t="s">
        <v>890</v>
      </c>
      <c r="B887" s="4">
        <v>10598997</v>
      </c>
      <c r="C887" s="4">
        <v>44718</v>
      </c>
      <c r="D887" s="5">
        <v>886</v>
      </c>
      <c r="E887" s="4">
        <v>10598997</v>
      </c>
      <c r="F887" t="str" cm="1">
        <f t="array" ref="F887">URL(A887)</f>
        <v>https://d.docs.live.net/a54229a447a99c35/Documents/artist/7hr9W3IjXcm3UlLY7guLk5_songs.html</v>
      </c>
      <c r="G887" t="str">
        <f t="shared" si="14"/>
        <v>7hr9W3IjXcm3UlLY7guLk5</v>
      </c>
    </row>
    <row r="888" spans="1:7" x14ac:dyDescent="0.25">
      <c r="A888" s="3" t="s">
        <v>891</v>
      </c>
      <c r="B888" s="4">
        <v>10582016</v>
      </c>
      <c r="C888" s="4">
        <v>-20976</v>
      </c>
      <c r="D888" s="5">
        <v>845</v>
      </c>
      <c r="E888" s="4">
        <v>10873563</v>
      </c>
      <c r="F888" t="str" cm="1">
        <f t="array" ref="F888">URL(A888)</f>
        <v>https://d.docs.live.net/a54229a447a99c35/Documents/artist/2iEvnFsWxR0Syqu2JNopAd_songs.html</v>
      </c>
      <c r="G888" t="str">
        <f t="shared" si="14"/>
        <v>2iEvnFsWxR0Syqu2JNopAd</v>
      </c>
    </row>
    <row r="889" spans="1:7" x14ac:dyDescent="0.25">
      <c r="A889" s="3" t="s">
        <v>892</v>
      </c>
      <c r="B889" s="4">
        <v>10581349</v>
      </c>
      <c r="C889" s="4">
        <v>-7479</v>
      </c>
      <c r="D889" s="5">
        <v>783</v>
      </c>
      <c r="E889" s="4">
        <v>11243907</v>
      </c>
      <c r="F889" t="str" cm="1">
        <f t="array" ref="F889">URL(A889)</f>
        <v>https://d.docs.live.net/a54229a447a99c35/Documents/artist/3rIZMv9rysU7JkLzEaC5Jp_songs.html</v>
      </c>
      <c r="G889" t="str">
        <f t="shared" si="14"/>
        <v>3rIZMv9rysU7JkLzEaC5Jp</v>
      </c>
    </row>
    <row r="890" spans="1:7" x14ac:dyDescent="0.25">
      <c r="A890" s="3" t="s">
        <v>893</v>
      </c>
      <c r="B890" s="4">
        <v>10575019</v>
      </c>
      <c r="C890" s="4">
        <v>-10932</v>
      </c>
      <c r="D890" s="5">
        <v>662</v>
      </c>
      <c r="E890" s="4">
        <v>11832939</v>
      </c>
      <c r="F890" t="str" cm="1">
        <f t="array" ref="F890">URL(A890)</f>
        <v>https://d.docs.live.net/a54229a447a99c35/Documents/artist/2WX2uTcsvV5OnS0inACecP_songs.html</v>
      </c>
      <c r="G890" t="str">
        <f t="shared" si="14"/>
        <v>2WX2uTcsvV5OnS0inACecP</v>
      </c>
    </row>
    <row r="891" spans="1:7" x14ac:dyDescent="0.25">
      <c r="A891" s="3" t="s">
        <v>894</v>
      </c>
      <c r="B891" s="4">
        <v>10567655</v>
      </c>
      <c r="C891" s="4">
        <v>-170452</v>
      </c>
      <c r="D891" s="5">
        <v>568</v>
      </c>
      <c r="E891" s="4">
        <v>14219269</v>
      </c>
      <c r="F891" t="str" cm="1">
        <f t="array" ref="F891">URL(A891)</f>
        <v>https://d.docs.live.net/a54229a447a99c35/Documents/artist/5W5bDNCqJ1jbCgTxDD0Cb3_songs.html</v>
      </c>
      <c r="G891" t="str">
        <f t="shared" si="14"/>
        <v>5W5bDNCqJ1jbCgTxDD0Cb3</v>
      </c>
    </row>
    <row r="892" spans="1:7" x14ac:dyDescent="0.25">
      <c r="A892" s="3" t="s">
        <v>895</v>
      </c>
      <c r="B892" s="4">
        <v>10555310</v>
      </c>
      <c r="C892" s="4">
        <v>-45560</v>
      </c>
      <c r="D892" s="5">
        <v>456</v>
      </c>
      <c r="E892" s="4">
        <v>15224327</v>
      </c>
      <c r="F892" t="str" cm="1">
        <f t="array" ref="F892">URL(A892)</f>
        <v>https://d.docs.live.net/a54229a447a99c35/Documents/artist/4PzYKhC14sTJNEr0dzoo0d_songs.html</v>
      </c>
      <c r="G892" t="str">
        <f t="shared" si="14"/>
        <v>4PzYKhC14sTJNEr0dzoo0d</v>
      </c>
    </row>
    <row r="893" spans="1:7" x14ac:dyDescent="0.25">
      <c r="A893" s="3" t="s">
        <v>896</v>
      </c>
      <c r="B893" s="4">
        <v>10552428</v>
      </c>
      <c r="C893" s="2">
        <v>570</v>
      </c>
      <c r="D893" s="5">
        <v>701</v>
      </c>
      <c r="E893" s="4">
        <v>11235120</v>
      </c>
      <c r="F893" t="str" cm="1">
        <f t="array" ref="F893">URL(A893)</f>
        <v>https://d.docs.live.net/a54229a447a99c35/Documents/artist/4K6blSRoklNdpw4mzLxwfn_songs.html</v>
      </c>
      <c r="G893" t="str">
        <f t="shared" si="14"/>
        <v>4K6blSRoklNdpw4mzLxwfn</v>
      </c>
    </row>
    <row r="894" spans="1:7" x14ac:dyDescent="0.25">
      <c r="A894" s="3" t="s">
        <v>897</v>
      </c>
      <c r="B894" s="4">
        <v>10549885</v>
      </c>
      <c r="C894" s="4">
        <v>-42350</v>
      </c>
      <c r="D894" s="5">
        <v>591</v>
      </c>
      <c r="E894" s="4">
        <v>12178319</v>
      </c>
      <c r="F894" t="str" cm="1">
        <f t="array" ref="F894">URL(A894)</f>
        <v>https://d.docs.live.net/a54229a447a99c35/Documents/artist/6T5tfhQCknKG4UnH90qGnz_songs.html</v>
      </c>
      <c r="G894" t="str">
        <f t="shared" si="14"/>
        <v>6T5tfhQCknKG4UnH90qGnz</v>
      </c>
    </row>
    <row r="895" spans="1:7" x14ac:dyDescent="0.25">
      <c r="A895" s="3" t="s">
        <v>898</v>
      </c>
      <c r="B895" s="4">
        <v>10537180</v>
      </c>
      <c r="C895" s="4">
        <v>-34851</v>
      </c>
      <c r="D895" s="5">
        <v>593</v>
      </c>
      <c r="E895" s="4">
        <v>12238932</v>
      </c>
      <c r="F895" t="str" cm="1">
        <f t="array" ref="F895">URL(A895)</f>
        <v>https://d.docs.live.net/a54229a447a99c35/Documents/artist/6t1gpxYbY8OlLA7D2RiikQ_songs.html</v>
      </c>
      <c r="G895" t="str">
        <f t="shared" si="14"/>
        <v>6t1gpxYbY8OlLA7D2RiikQ</v>
      </c>
    </row>
    <row r="896" spans="1:7" x14ac:dyDescent="0.25">
      <c r="A896" s="3" t="s">
        <v>899</v>
      </c>
      <c r="B896" s="4">
        <v>10531717</v>
      </c>
      <c r="C896" s="4">
        <v>19091</v>
      </c>
      <c r="D896" s="5">
        <v>308</v>
      </c>
      <c r="E896" s="4">
        <v>19164105</v>
      </c>
      <c r="F896" t="str" cm="1">
        <f t="array" ref="F896">URL(A896)</f>
        <v>https://d.docs.live.net/a54229a447a99c35/Documents/artist/1zuJe6b1roixEKMOtyrEak_songs.html</v>
      </c>
      <c r="G896" t="str">
        <f t="shared" si="14"/>
        <v>1zuJe6b1roixEKMOtyrEak</v>
      </c>
    </row>
    <row r="897" spans="1:7" x14ac:dyDescent="0.25">
      <c r="A897" s="3" t="s">
        <v>900</v>
      </c>
      <c r="B897" s="4">
        <v>10530192</v>
      </c>
      <c r="C897" s="4">
        <v>-36010</v>
      </c>
      <c r="D897" s="5">
        <v>736</v>
      </c>
      <c r="E897" s="4">
        <v>11817178</v>
      </c>
      <c r="F897" t="str" cm="1">
        <f t="array" ref="F897">URL(A897)</f>
        <v>https://d.docs.live.net/a54229a447a99c35/Documents/artist/0qTZZWLzuD59Un5r1speHm_songs.html</v>
      </c>
      <c r="G897" t="str">
        <f t="shared" si="14"/>
        <v>0qTZZWLzuD59Un5r1speHm</v>
      </c>
    </row>
    <row r="898" spans="1:7" x14ac:dyDescent="0.25">
      <c r="A898" s="3" t="s">
        <v>901</v>
      </c>
      <c r="B898" s="4">
        <v>10529705</v>
      </c>
      <c r="C898" s="4">
        <v>-29868</v>
      </c>
      <c r="D898" s="5">
        <v>717</v>
      </c>
      <c r="E898" s="4">
        <v>11070198</v>
      </c>
      <c r="F898" t="str" cm="1">
        <f t="array" ref="F898">URL(A898)</f>
        <v>https://d.docs.live.net/a54229a447a99c35/Documents/artist/6EPlBSH2RSiettczlz7ihV_songs.html</v>
      </c>
      <c r="G898" t="str">
        <f t="shared" si="14"/>
        <v>6EPlBSH2RSiettczlz7ihV</v>
      </c>
    </row>
    <row r="899" spans="1:7" x14ac:dyDescent="0.25">
      <c r="A899" s="3" t="s">
        <v>902</v>
      </c>
      <c r="B899" s="4">
        <v>10516554</v>
      </c>
      <c r="C899" s="4">
        <v>-19512</v>
      </c>
      <c r="D899" s="5">
        <v>531</v>
      </c>
      <c r="E899" s="4">
        <v>12298665</v>
      </c>
      <c r="F899" t="str" cm="1">
        <f t="array" ref="F899">URL(A899)</f>
        <v>https://d.docs.live.net/a54229a447a99c35/Documents/artist/5xSx2FM8mQnrfgM1QsHniB_songs.html</v>
      </c>
      <c r="G899" t="str">
        <f t="shared" si="14"/>
        <v>5xSx2FM8mQnrfgM1QsHniB</v>
      </c>
    </row>
    <row r="900" spans="1:7" x14ac:dyDescent="0.25">
      <c r="A900" s="3" t="s">
        <v>903</v>
      </c>
      <c r="B900" s="4">
        <v>10516293</v>
      </c>
      <c r="C900" s="4">
        <v>-20653</v>
      </c>
      <c r="D900" s="5">
        <v>615</v>
      </c>
      <c r="E900" s="4">
        <v>10919370</v>
      </c>
      <c r="F900" t="str" cm="1">
        <f t="array" ref="F900">URL(A900)</f>
        <v>https://d.docs.live.net/a54229a447a99c35/Documents/artist/1HwM5zlC5qNWhJtM00yXzG_songs.html</v>
      </c>
      <c r="G900" t="str">
        <f t="shared" si="14"/>
        <v>1HwM5zlC5qNWhJtM00yXzG</v>
      </c>
    </row>
    <row r="901" spans="1:7" x14ac:dyDescent="0.25">
      <c r="A901" s="3" t="s">
        <v>904</v>
      </c>
      <c r="B901" s="4">
        <v>10511735</v>
      </c>
      <c r="C901" s="4">
        <v>-67592</v>
      </c>
      <c r="D901" s="5">
        <v>292</v>
      </c>
      <c r="E901" s="4">
        <v>22100048</v>
      </c>
      <c r="F901" t="str" cm="1">
        <f t="array" ref="F901">URL(A901)</f>
        <v>https://d.docs.live.net/a54229a447a99c35/Documents/artist/6Ff53KvcvAj5U7Z1vojB5o_songs.html</v>
      </c>
      <c r="G901" t="str">
        <f t="shared" si="14"/>
        <v>6Ff53KvcvAj5U7Z1vojB5o</v>
      </c>
    </row>
    <row r="902" spans="1:7" x14ac:dyDescent="0.25">
      <c r="A902" s="3" t="s">
        <v>905</v>
      </c>
      <c r="B902" s="4">
        <v>10510520</v>
      </c>
      <c r="C902" s="4">
        <v>-41565</v>
      </c>
      <c r="D902" s="5">
        <v>329</v>
      </c>
      <c r="E902" s="4">
        <v>18358956</v>
      </c>
      <c r="F902" t="str" cm="1">
        <f t="array" ref="F902">URL(A902)</f>
        <v>https://d.docs.live.net/a54229a447a99c35/Documents/artist/49aaHxvAJ0tCh0F15OnwIl_songs.html</v>
      </c>
      <c r="G902" t="str">
        <f t="shared" si="14"/>
        <v>49aaHxvAJ0tCh0F15OnwIl</v>
      </c>
    </row>
    <row r="903" spans="1:7" x14ac:dyDescent="0.25">
      <c r="A903" s="3" t="s">
        <v>906</v>
      </c>
      <c r="B903" s="4">
        <v>10475458</v>
      </c>
      <c r="C903" s="4">
        <v>11672</v>
      </c>
      <c r="D903" s="5">
        <v>584</v>
      </c>
      <c r="E903" s="4">
        <v>12167814</v>
      </c>
      <c r="F903" t="str" cm="1">
        <f t="array" ref="F903">URL(A903)</f>
        <v>https://d.docs.live.net/a54229a447a99c35/Documents/artist/7gZfnEnfiaHzxARJ2LeXrf_songs.html</v>
      </c>
      <c r="G903" t="str">
        <f t="shared" si="14"/>
        <v>7gZfnEnfiaHzxARJ2LeXrf</v>
      </c>
    </row>
    <row r="904" spans="1:7" x14ac:dyDescent="0.25">
      <c r="A904" s="3" t="s">
        <v>907</v>
      </c>
      <c r="B904" s="4">
        <v>10467352</v>
      </c>
      <c r="C904" s="4">
        <v>23392</v>
      </c>
      <c r="D904" s="5">
        <v>775</v>
      </c>
      <c r="E904" s="4">
        <v>11328047</v>
      </c>
      <c r="F904" t="str" cm="1">
        <f t="array" ref="F904">URL(A904)</f>
        <v>https://d.docs.live.net/a54229a447a99c35/Documents/artist/3hq7WoPJsrRP0KMSLhUgRz_songs.html</v>
      </c>
      <c r="G904" t="str">
        <f t="shared" ref="G904:G967" si="15">MID(
  SUBSTITUTE(F904, "\", "/"),
  FIND("artist/", SUBSTITUTE(F904, "\", "/")) + 7,
  IFERROR(
    FIND("_", SUBSTITUTE(F904, "\", "/")) - FIND("artist/", SUBSTITUTE(F904, "\", "/")) - 7,
    FIND(".html", SUBSTITUTE(F904, "\", "/")) - FIND("artist/", SUBSTITUTE(F904, "\", "/")) - 7
  )
)</f>
        <v>3hq7WoPJsrRP0KMSLhUgRz</v>
      </c>
    </row>
    <row r="905" spans="1:7" x14ac:dyDescent="0.25">
      <c r="A905" s="3" t="s">
        <v>908</v>
      </c>
      <c r="B905" s="4">
        <v>10438830</v>
      </c>
      <c r="C905" s="4">
        <v>-1854</v>
      </c>
      <c r="D905" s="5">
        <v>796</v>
      </c>
      <c r="E905" s="4">
        <v>10456364</v>
      </c>
      <c r="F905" t="str" cm="1">
        <f t="array" ref="F905">URL(A905)</f>
        <v>https://d.docs.live.net/a54229a447a99c35/Documents/artist/0LSPREIgGMZXCuKVel7LVD_songs.html</v>
      </c>
      <c r="G905" t="str">
        <f t="shared" si="15"/>
        <v>0LSPREIgGMZXCuKVel7LVD</v>
      </c>
    </row>
    <row r="906" spans="1:7" x14ac:dyDescent="0.25">
      <c r="A906" s="3" t="s">
        <v>909</v>
      </c>
      <c r="B906" s="4">
        <v>10436790</v>
      </c>
      <c r="C906" s="4">
        <v>21243</v>
      </c>
      <c r="D906" s="5">
        <v>739</v>
      </c>
      <c r="E906" s="4">
        <v>10901342</v>
      </c>
      <c r="F906" t="str" cm="1">
        <f t="array" ref="F906">URL(A906)</f>
        <v>https://d.docs.live.net/a54229a447a99c35/Documents/artist/3win9vGIxFfBRag9S63wwf_songs.html</v>
      </c>
      <c r="G906" t="str">
        <f t="shared" si="15"/>
        <v>3win9vGIxFfBRag9S63wwf</v>
      </c>
    </row>
    <row r="907" spans="1:7" x14ac:dyDescent="0.25">
      <c r="A907" s="3" t="s">
        <v>910</v>
      </c>
      <c r="B907" s="4">
        <v>10435321</v>
      </c>
      <c r="C907" s="4">
        <v>-2225</v>
      </c>
      <c r="D907" s="5">
        <v>776</v>
      </c>
      <c r="E907" s="4">
        <v>10924557</v>
      </c>
      <c r="F907" t="str" cm="1">
        <f t="array" ref="F907">URL(A907)</f>
        <v>https://d.docs.live.net/a54229a447a99c35/Documents/artist/7An4yvF7hDYDolN4m5zKBp_songs.html</v>
      </c>
      <c r="G907" t="str">
        <f t="shared" si="15"/>
        <v>7An4yvF7hDYDolN4m5zKBp</v>
      </c>
    </row>
    <row r="908" spans="1:7" x14ac:dyDescent="0.25">
      <c r="A908" s="3" t="s">
        <v>911</v>
      </c>
      <c r="B908" s="4">
        <v>10433358</v>
      </c>
      <c r="C908" s="4">
        <v>-14677</v>
      </c>
      <c r="D908" s="5">
        <v>650</v>
      </c>
      <c r="E908" s="4">
        <v>11659241</v>
      </c>
      <c r="F908" t="str" cm="1">
        <f t="array" ref="F908">URL(A908)</f>
        <v>https://d.docs.live.net/a54229a447a99c35/Documents/artist/6wH6iStAh4KIaWfuhf0NYM_songs.html</v>
      </c>
      <c r="G908" t="str">
        <f t="shared" si="15"/>
        <v>6wH6iStAh4KIaWfuhf0NYM</v>
      </c>
    </row>
    <row r="909" spans="1:7" x14ac:dyDescent="0.25">
      <c r="A909" s="3" t="s">
        <v>912</v>
      </c>
      <c r="B909" s="4">
        <v>10415441</v>
      </c>
      <c r="C909" s="4">
        <v>-22788</v>
      </c>
      <c r="D909" s="5">
        <v>479</v>
      </c>
      <c r="E909" s="4">
        <v>15797554</v>
      </c>
      <c r="F909" t="str" cm="1">
        <f t="array" ref="F909">URL(A909)</f>
        <v>https://d.docs.live.net/a54229a447a99c35/Documents/artist/3qvcCP2J0fWi0m0uQDUf6r_songs.html</v>
      </c>
      <c r="G909" t="str">
        <f t="shared" si="15"/>
        <v>3qvcCP2J0fWi0m0uQDUf6r</v>
      </c>
    </row>
    <row r="910" spans="1:7" x14ac:dyDescent="0.25">
      <c r="A910" s="3" t="s">
        <v>913</v>
      </c>
      <c r="B910" s="4">
        <v>10413503</v>
      </c>
      <c r="C910" s="4">
        <v>12038</v>
      </c>
      <c r="D910" s="5">
        <v>388</v>
      </c>
      <c r="E910" s="4">
        <v>18547976</v>
      </c>
      <c r="F910" t="str" cm="1">
        <f t="array" ref="F910">URL(A910)</f>
        <v>https://d.docs.live.net/a54229a447a99c35/Documents/artist/7z5WFjZAIYejWy0NI5lv4T_songs.html</v>
      </c>
      <c r="G910" t="str">
        <f t="shared" si="15"/>
        <v>7z5WFjZAIYejWy0NI5lv4T</v>
      </c>
    </row>
    <row r="911" spans="1:7" x14ac:dyDescent="0.25">
      <c r="A911" s="3" t="s">
        <v>914</v>
      </c>
      <c r="B911" s="4">
        <v>10393925</v>
      </c>
      <c r="C911" s="2">
        <v>862</v>
      </c>
      <c r="D911" s="5">
        <v>594</v>
      </c>
      <c r="E911" s="4">
        <v>12280955</v>
      </c>
      <c r="F911" t="str" cm="1">
        <f t="array" ref="F911">URL(A911)</f>
        <v>https://d.docs.live.net/a54229a447a99c35/Documents/artist/5nCi3BB41mBaMH9gfr6Su0_songs.html</v>
      </c>
      <c r="G911" t="str">
        <f t="shared" si="15"/>
        <v>5nCi3BB41mBaMH9gfr6Su0</v>
      </c>
    </row>
    <row r="912" spans="1:7" x14ac:dyDescent="0.25">
      <c r="A912" s="3" t="s">
        <v>915</v>
      </c>
      <c r="B912" s="4">
        <v>10388615</v>
      </c>
      <c r="C912" s="4">
        <v>-16827</v>
      </c>
      <c r="D912" s="5">
        <v>565</v>
      </c>
      <c r="E912" s="4">
        <v>11635580</v>
      </c>
      <c r="F912" t="str" cm="1">
        <f t="array" ref="F912">URL(A912)</f>
        <v>https://d.docs.live.net/a54229a447a99c35/Documents/artist/0XK6kT7xcZAlcYrNjOgzJe_songs.html</v>
      </c>
      <c r="G912" t="str">
        <f t="shared" si="15"/>
        <v>0XK6kT7xcZAlcYrNjOgzJe</v>
      </c>
    </row>
    <row r="913" spans="1:7" x14ac:dyDescent="0.25">
      <c r="A913" s="3" t="s">
        <v>916</v>
      </c>
      <c r="B913" s="4">
        <v>10386883</v>
      </c>
      <c r="C913" s="4">
        <v>-62194</v>
      </c>
      <c r="D913" s="5">
        <v>541</v>
      </c>
      <c r="E913" s="4">
        <v>11900190</v>
      </c>
      <c r="F913" t="str" cm="1">
        <f t="array" ref="F913">URL(A913)</f>
        <v>https://d.docs.live.net/a54229a447a99c35/Documents/artist/56Qz2XwGj7FxnNKrfkWjnb_songs.html</v>
      </c>
      <c r="G913" t="str">
        <f t="shared" si="15"/>
        <v>56Qz2XwGj7FxnNKrfkWjnb</v>
      </c>
    </row>
    <row r="914" spans="1:7" x14ac:dyDescent="0.25">
      <c r="A914" s="3" t="s">
        <v>917</v>
      </c>
      <c r="B914" s="4">
        <v>10386007</v>
      </c>
      <c r="C914" s="4">
        <v>-84428</v>
      </c>
      <c r="D914" s="5">
        <v>717</v>
      </c>
      <c r="E914" s="4">
        <v>10760608</v>
      </c>
      <c r="F914" t="str" cm="1">
        <f t="array" ref="F914">URL(A914)</f>
        <v>https://d.docs.live.net/a54229a447a99c35/Documents/artist/34jw2BbxjoYalTp8cJFCPv_songs.html</v>
      </c>
      <c r="G914" t="str">
        <f t="shared" si="15"/>
        <v>34jw2BbxjoYalTp8cJFCPv</v>
      </c>
    </row>
    <row r="915" spans="1:7" x14ac:dyDescent="0.25">
      <c r="A915" s="3" t="s">
        <v>918</v>
      </c>
      <c r="B915" s="4">
        <v>10377076</v>
      </c>
      <c r="C915" s="4">
        <v>22425</v>
      </c>
      <c r="D915" s="5">
        <v>880</v>
      </c>
      <c r="E915" s="4">
        <v>10499169</v>
      </c>
      <c r="F915" t="str" cm="1">
        <f t="array" ref="F915">URL(A915)</f>
        <v>https://d.docs.live.net/a54229a447a99c35/Documents/artist/20s0P9QLxGqKuCsGwFsp7w_songs.html</v>
      </c>
      <c r="G915" t="str">
        <f t="shared" si="15"/>
        <v>20s0P9QLxGqKuCsGwFsp7w</v>
      </c>
    </row>
    <row r="916" spans="1:7" x14ac:dyDescent="0.25">
      <c r="A916" s="3" t="s">
        <v>919</v>
      </c>
      <c r="B916" s="4">
        <v>10375612</v>
      </c>
      <c r="C916" s="4">
        <v>10940</v>
      </c>
      <c r="D916" s="5">
        <v>654</v>
      </c>
      <c r="E916" s="4">
        <v>11574609</v>
      </c>
      <c r="F916" t="str" cm="1">
        <f t="array" ref="F916">URL(A916)</f>
        <v>https://d.docs.live.net/a54229a447a99c35/Documents/artist/6yJCxee7QumYr820xdIsjo_songs.html</v>
      </c>
      <c r="G916" t="str">
        <f t="shared" si="15"/>
        <v>6yJCxee7QumYr820xdIsjo</v>
      </c>
    </row>
    <row r="917" spans="1:7" x14ac:dyDescent="0.25">
      <c r="A917" s="3" t="s">
        <v>920</v>
      </c>
      <c r="B917" s="4">
        <v>10350189</v>
      </c>
      <c r="C917" s="4">
        <v>10869</v>
      </c>
      <c r="D917" s="5">
        <v>518</v>
      </c>
      <c r="E917" s="4">
        <v>13825486</v>
      </c>
      <c r="F917" t="str" cm="1">
        <f t="array" ref="F917">URL(A917)</f>
        <v>https://d.docs.live.net/a54229a447a99c35/Documents/artist/17lzZA2AlOHwCwFALHttmp_songs.html</v>
      </c>
      <c r="G917" t="str">
        <f t="shared" si="15"/>
        <v>17lzZA2AlOHwCwFALHttmp</v>
      </c>
    </row>
    <row r="918" spans="1:7" x14ac:dyDescent="0.25">
      <c r="A918" s="3" t="s">
        <v>921</v>
      </c>
      <c r="B918" s="4">
        <v>10345729</v>
      </c>
      <c r="C918" s="4">
        <v>-11877</v>
      </c>
      <c r="D918" s="5">
        <v>793</v>
      </c>
      <c r="E918" s="4">
        <v>11212896</v>
      </c>
      <c r="F918" t="str" cm="1">
        <f t="array" ref="F918">URL(A918)</f>
        <v>https://d.docs.live.net/a54229a447a99c35/Documents/artist/1vfezMIyCr4XUdYRaKIKi3_songs.html</v>
      </c>
      <c r="G918" t="str">
        <f t="shared" si="15"/>
        <v>1vfezMIyCr4XUdYRaKIKi3</v>
      </c>
    </row>
    <row r="919" spans="1:7" x14ac:dyDescent="0.25">
      <c r="A919" s="3" t="s">
        <v>922</v>
      </c>
      <c r="B919" s="4">
        <v>10338336</v>
      </c>
      <c r="C919" s="4">
        <v>-27867</v>
      </c>
      <c r="D919" s="5">
        <v>217</v>
      </c>
      <c r="E919" s="4">
        <v>25664744</v>
      </c>
      <c r="F919" t="str" cm="1">
        <f t="array" ref="F919">URL(A919)</f>
        <v>https://d.docs.live.net/a54229a447a99c35/Documents/artist/72OaDtakiy6yFqkt4TsiFt_songs.html</v>
      </c>
      <c r="G919" t="str">
        <f t="shared" si="15"/>
        <v>72OaDtakiy6yFqkt4TsiFt</v>
      </c>
    </row>
    <row r="920" spans="1:7" x14ac:dyDescent="0.25">
      <c r="A920" s="3" t="s">
        <v>923</v>
      </c>
      <c r="B920" s="4">
        <v>10331408</v>
      </c>
      <c r="C920" s="4">
        <v>1547</v>
      </c>
      <c r="D920" s="5">
        <v>80</v>
      </c>
      <c r="E920" s="4">
        <v>38948405</v>
      </c>
      <c r="F920" t="str" cm="1">
        <f t="array" ref="F920">URL(A920)</f>
        <v>https://d.docs.live.net/a54229a447a99c35/Documents/artist/4x1nvY2FN8jxqAFA0DA02H_songs.html</v>
      </c>
      <c r="G920" t="str">
        <f t="shared" si="15"/>
        <v>4x1nvY2FN8jxqAFA0DA02H</v>
      </c>
    </row>
    <row r="921" spans="1:7" x14ac:dyDescent="0.25">
      <c r="A921" s="3" t="s">
        <v>924</v>
      </c>
      <c r="B921" s="4">
        <v>10329605</v>
      </c>
      <c r="C921" s="4">
        <v>-35941</v>
      </c>
      <c r="D921" s="5">
        <v>805</v>
      </c>
      <c r="E921" s="4">
        <v>10761665</v>
      </c>
      <c r="F921" t="str" cm="1">
        <f t="array" ref="F921">URL(A921)</f>
        <v>https://d.docs.live.net/a54229a447a99c35/Documents/artist/6ZLTlhejhndI4Rh53vYhrY_songs.html</v>
      </c>
      <c r="G921" t="str">
        <f t="shared" si="15"/>
        <v>6ZLTlhejhndI4Rh53vYhrY</v>
      </c>
    </row>
    <row r="922" spans="1:7" x14ac:dyDescent="0.25">
      <c r="A922" s="3" t="s">
        <v>925</v>
      </c>
      <c r="B922" s="4">
        <v>10307770</v>
      </c>
      <c r="C922" s="4">
        <v>7604</v>
      </c>
      <c r="D922" s="5">
        <v>734</v>
      </c>
      <c r="E922" s="4">
        <v>10864205</v>
      </c>
      <c r="F922" t="str" cm="1">
        <f t="array" ref="F922">URL(A922)</f>
        <v>https://d.docs.live.net/a54229a447a99c35/Documents/artist/0vEsuISMWAKNctLlUAhSZC_songs.html</v>
      </c>
      <c r="G922" t="str">
        <f t="shared" si="15"/>
        <v>0vEsuISMWAKNctLlUAhSZC</v>
      </c>
    </row>
    <row r="923" spans="1:7" x14ac:dyDescent="0.25">
      <c r="A923" s="3" t="s">
        <v>926</v>
      </c>
      <c r="B923" s="4">
        <v>10305438</v>
      </c>
      <c r="C923" s="4">
        <v>138058</v>
      </c>
      <c r="D923" s="5">
        <v>718</v>
      </c>
      <c r="E923" s="4">
        <v>11465881</v>
      </c>
      <c r="F923" t="str" cm="1">
        <f t="array" ref="F923">URL(A923)</f>
        <v>https://d.docs.live.net/a54229a447a99c35/Documents/artist/74ASZWbe4lXaubB36ztrGX_songs.html</v>
      </c>
      <c r="G923" t="str">
        <f t="shared" si="15"/>
        <v>74ASZWbe4lXaubB36ztrGX</v>
      </c>
    </row>
    <row r="924" spans="1:7" x14ac:dyDescent="0.25">
      <c r="A924" s="3" t="s">
        <v>927</v>
      </c>
      <c r="B924" s="4">
        <v>10301703</v>
      </c>
      <c r="C924" s="4">
        <v>-6781</v>
      </c>
      <c r="D924" s="5">
        <v>802</v>
      </c>
      <c r="E924" s="4">
        <v>10332499</v>
      </c>
      <c r="F924" t="str" cm="1">
        <f t="array" ref="F924">URL(A924)</f>
        <v>https://d.docs.live.net/a54229a447a99c35/Documents/artist/4PPoI9LuYeFX8V674Z1R6l_songs.html</v>
      </c>
      <c r="G924" t="str">
        <f t="shared" si="15"/>
        <v>4PPoI9LuYeFX8V674Z1R6l</v>
      </c>
    </row>
    <row r="925" spans="1:7" x14ac:dyDescent="0.25">
      <c r="A925" s="3" t="s">
        <v>928</v>
      </c>
      <c r="B925" s="4">
        <v>10296539</v>
      </c>
      <c r="C925" s="4">
        <v>-7022</v>
      </c>
      <c r="D925" s="5">
        <v>398</v>
      </c>
      <c r="E925" s="4">
        <v>16823499</v>
      </c>
      <c r="F925" t="str" cm="1">
        <f t="array" ref="F925">URL(A925)</f>
        <v>https://d.docs.live.net/a54229a447a99c35/Documents/artist/59wfkuBoNyhDMQGCljbUbA_songs.html</v>
      </c>
      <c r="G925" t="str">
        <f t="shared" si="15"/>
        <v>59wfkuBoNyhDMQGCljbUbA</v>
      </c>
    </row>
    <row r="926" spans="1:7" x14ac:dyDescent="0.25">
      <c r="A926" s="3" t="s">
        <v>929</v>
      </c>
      <c r="B926" s="4">
        <v>10286001</v>
      </c>
      <c r="C926" s="4">
        <v>-11316</v>
      </c>
      <c r="D926" s="5">
        <v>893</v>
      </c>
      <c r="E926" s="4">
        <v>10513149</v>
      </c>
      <c r="F926" t="str" cm="1">
        <f t="array" ref="F926">URL(A926)</f>
        <v>https://d.docs.live.net/a54229a447a99c35/Documents/artist/5EehXjjMktLuJmbRsM7YfB_songs.html</v>
      </c>
      <c r="G926" t="str">
        <f t="shared" si="15"/>
        <v>5EehXjjMktLuJmbRsM7YfB</v>
      </c>
    </row>
    <row r="927" spans="1:7" x14ac:dyDescent="0.25">
      <c r="A927" s="3" t="s">
        <v>930</v>
      </c>
      <c r="B927" s="4">
        <v>10283387</v>
      </c>
      <c r="C927" s="4">
        <v>30009</v>
      </c>
      <c r="D927" s="5">
        <v>668</v>
      </c>
      <c r="E927" s="4">
        <v>11535835</v>
      </c>
      <c r="F927" t="str" cm="1">
        <f t="array" ref="F927">URL(A927)</f>
        <v>https://d.docs.live.net/a54229a447a99c35/Documents/artist/2auikkNYqigWStoHWK1Grq_songs.html</v>
      </c>
      <c r="G927" t="str">
        <f t="shared" si="15"/>
        <v>2auikkNYqigWStoHWK1Grq</v>
      </c>
    </row>
    <row r="928" spans="1:7" x14ac:dyDescent="0.25">
      <c r="A928" s="3" t="s">
        <v>931</v>
      </c>
      <c r="B928" s="4">
        <v>10278439</v>
      </c>
      <c r="C928" s="4">
        <v>-30478</v>
      </c>
      <c r="D928" s="5">
        <v>571</v>
      </c>
      <c r="E928" s="4">
        <v>11982757</v>
      </c>
      <c r="F928" t="str" cm="1">
        <f t="array" ref="F928">URL(A928)</f>
        <v>https://d.docs.live.net/a54229a447a99c35/Documents/artist/4EzkuveR9pLvDVFNx6foYD_songs.html</v>
      </c>
      <c r="G928" t="str">
        <f t="shared" si="15"/>
        <v>4EzkuveR9pLvDVFNx6foYD</v>
      </c>
    </row>
    <row r="929" spans="1:7" x14ac:dyDescent="0.25">
      <c r="A929" s="3" t="s">
        <v>932</v>
      </c>
      <c r="B929" s="4">
        <v>10276229</v>
      </c>
      <c r="C929" s="4">
        <v>-17064</v>
      </c>
      <c r="D929" s="5">
        <v>578</v>
      </c>
      <c r="E929" s="4">
        <v>11363223</v>
      </c>
      <c r="F929" t="str" cm="1">
        <f t="array" ref="F929">URL(A929)</f>
        <v>https://d.docs.live.net/a54229a447a99c35/Documents/artist/5Wg2b4Mp42gicxEeDNawf7_songs.html</v>
      </c>
      <c r="G929" t="str">
        <f t="shared" si="15"/>
        <v>5Wg2b4Mp42gicxEeDNawf7</v>
      </c>
    </row>
    <row r="930" spans="1:7" x14ac:dyDescent="0.25">
      <c r="A930" s="3" t="s">
        <v>933</v>
      </c>
      <c r="B930" s="4">
        <v>10256318</v>
      </c>
      <c r="C930" s="4">
        <v>-36020</v>
      </c>
      <c r="D930" s="5">
        <v>788</v>
      </c>
      <c r="E930" s="4">
        <v>11307254</v>
      </c>
      <c r="F930" t="str" cm="1">
        <f t="array" ref="F930">URL(A930)</f>
        <v>https://d.docs.live.net/a54229a447a99c35/Documents/artist/0qT79UgT5tY4yudH9VfsdT_songs.html</v>
      </c>
      <c r="G930" t="str">
        <f t="shared" si="15"/>
        <v>0qT79UgT5tY4yudH9VfsdT</v>
      </c>
    </row>
    <row r="931" spans="1:7" x14ac:dyDescent="0.25">
      <c r="A931" s="3" t="s">
        <v>934</v>
      </c>
      <c r="B931" s="4">
        <v>10254814</v>
      </c>
      <c r="C931" s="4">
        <v>36972</v>
      </c>
      <c r="D931" s="5">
        <v>916</v>
      </c>
      <c r="E931" s="4">
        <v>10254814</v>
      </c>
      <c r="F931" t="str" cm="1">
        <f t="array" ref="F931">URL(A931)</f>
        <v>https://d.docs.live.net/a54229a447a99c35/Documents/artist/0EdvGhlC1FkGItLOWQzG4J_songs.html</v>
      </c>
      <c r="G931" t="str">
        <f t="shared" si="15"/>
        <v>0EdvGhlC1FkGItLOWQzG4J</v>
      </c>
    </row>
    <row r="932" spans="1:7" x14ac:dyDescent="0.25">
      <c r="A932" s="3" t="s">
        <v>935</v>
      </c>
      <c r="B932" s="4">
        <v>10253246</v>
      </c>
      <c r="C932" s="4">
        <v>16129</v>
      </c>
      <c r="D932" s="5">
        <v>70</v>
      </c>
      <c r="E932" s="4">
        <v>37675143</v>
      </c>
      <c r="F932" t="str" cm="1">
        <f t="array" ref="F932">URL(A932)</f>
        <v>https://d.docs.live.net/a54229a447a99c35/Documents/artist/4GJ6xDCF5jaUqD6avOuQT6_songs.html</v>
      </c>
      <c r="G932" t="str">
        <f t="shared" si="15"/>
        <v>4GJ6xDCF5jaUqD6avOuQT6</v>
      </c>
    </row>
    <row r="933" spans="1:7" x14ac:dyDescent="0.25">
      <c r="A933" s="3" t="s">
        <v>936</v>
      </c>
      <c r="B933" s="4">
        <v>10237696</v>
      </c>
      <c r="C933" s="4">
        <v>-49888</v>
      </c>
      <c r="D933" s="5">
        <v>922</v>
      </c>
      <c r="E933" s="4">
        <v>10313883</v>
      </c>
      <c r="F933" t="str" cm="1">
        <f t="array" ref="F933">URL(A933)</f>
        <v>https://d.docs.live.net/a54229a447a99c35/Documents/artist/3MyFDtqB80WZvbtCZRsekM_songs.html</v>
      </c>
      <c r="G933" t="str">
        <f t="shared" si="15"/>
        <v>3MyFDtqB80WZvbtCZRsekM</v>
      </c>
    </row>
    <row r="934" spans="1:7" x14ac:dyDescent="0.25">
      <c r="A934" s="3" t="s">
        <v>937</v>
      </c>
      <c r="B934" s="4">
        <v>10233688</v>
      </c>
      <c r="C934" s="4">
        <v>-16491</v>
      </c>
      <c r="D934" s="5">
        <v>408</v>
      </c>
      <c r="E934" s="4">
        <v>14497317</v>
      </c>
      <c r="F934" t="str" cm="1">
        <f t="array" ref="F934">URL(A934)</f>
        <v>https://d.docs.live.net/a54229a447a99c35/Documents/artist/2W6WP4pHQTFlbr2z9S4n54_songs.html</v>
      </c>
      <c r="G934" t="str">
        <f t="shared" si="15"/>
        <v>2W6WP4pHQTFlbr2z9S4n54</v>
      </c>
    </row>
    <row r="935" spans="1:7" x14ac:dyDescent="0.25">
      <c r="A935" s="3" t="s">
        <v>938</v>
      </c>
      <c r="B935" s="4">
        <v>10227988</v>
      </c>
      <c r="C935" s="4">
        <v>-3164</v>
      </c>
      <c r="D935" s="5">
        <v>843</v>
      </c>
      <c r="E935" s="4">
        <v>10387663</v>
      </c>
      <c r="F935" t="str" cm="1">
        <f t="array" ref="F935">URL(A935)</f>
        <v>https://d.docs.live.net/a54229a447a99c35/Documents/artist/3XHO7cRUPCLOr6jwp8vsx5_songs.html</v>
      </c>
      <c r="G935" t="str">
        <f t="shared" si="15"/>
        <v>3XHO7cRUPCLOr6jwp8vsx5</v>
      </c>
    </row>
    <row r="936" spans="1:7" x14ac:dyDescent="0.25">
      <c r="A936" s="3" t="s">
        <v>939</v>
      </c>
      <c r="B936" s="4">
        <v>10223524</v>
      </c>
      <c r="C936" s="4">
        <v>-34383</v>
      </c>
      <c r="D936" s="5">
        <v>586</v>
      </c>
      <c r="E936" s="4">
        <v>12923482</v>
      </c>
      <c r="F936" t="str" cm="1">
        <f t="array" ref="F936">URL(A936)</f>
        <v>https://d.docs.live.net/a54229a447a99c35/Documents/artist/4aSlfXDn9R60UlbZEboBUy_songs.html</v>
      </c>
      <c r="G936" t="str">
        <f t="shared" si="15"/>
        <v>4aSlfXDn9R60UlbZEboBUy</v>
      </c>
    </row>
    <row r="937" spans="1:7" x14ac:dyDescent="0.25">
      <c r="A937" s="3" t="s">
        <v>940</v>
      </c>
      <c r="B937" s="4">
        <v>10220797</v>
      </c>
      <c r="C937" s="4">
        <v>2380</v>
      </c>
      <c r="D937" s="5">
        <v>694</v>
      </c>
      <c r="E937" s="4">
        <v>10311140</v>
      </c>
      <c r="F937" t="str" cm="1">
        <f t="array" ref="F937">URL(A937)</f>
        <v>https://d.docs.live.net/a54229a447a99c35/Documents/artist/6CwfuxIqcltXDGjfZsMd9A_songs.html</v>
      </c>
      <c r="G937" t="str">
        <f t="shared" si="15"/>
        <v>6CwfuxIqcltXDGjfZsMd9A</v>
      </c>
    </row>
    <row r="938" spans="1:7" x14ac:dyDescent="0.25">
      <c r="A938" s="3" t="s">
        <v>941</v>
      </c>
      <c r="B938" s="4">
        <v>10214835</v>
      </c>
      <c r="C938" s="4">
        <v>3491</v>
      </c>
      <c r="D938" s="5">
        <v>736</v>
      </c>
      <c r="E938" s="4">
        <v>10962379</v>
      </c>
      <c r="F938" t="str" cm="1">
        <f t="array" ref="F938">URL(A938)</f>
        <v>https://d.docs.live.net/a54229a447a99c35/Documents/artist/0uGWkZRPp1Urk77XBrPBsZ_songs.html</v>
      </c>
      <c r="G938" t="str">
        <f t="shared" si="15"/>
        <v>0uGWkZRPp1Urk77XBrPBsZ</v>
      </c>
    </row>
    <row r="939" spans="1:7" x14ac:dyDescent="0.25">
      <c r="A939" s="3" t="s">
        <v>942</v>
      </c>
      <c r="B939" s="4">
        <v>10214561</v>
      </c>
      <c r="C939" s="4">
        <v>10717</v>
      </c>
      <c r="D939" s="5">
        <v>913</v>
      </c>
      <c r="E939" s="4">
        <v>10214561</v>
      </c>
      <c r="F939" t="str" cm="1">
        <f t="array" ref="F939">URL(A939)</f>
        <v>https://d.docs.live.net/a54229a447a99c35/Documents/artist/3yMmYEklQ7gLOZXEFNd3xr_songs.html</v>
      </c>
      <c r="G939" t="str">
        <f t="shared" si="15"/>
        <v>3yMmYEklQ7gLOZXEFNd3xr</v>
      </c>
    </row>
    <row r="940" spans="1:7" x14ac:dyDescent="0.25">
      <c r="A940" s="3" t="s">
        <v>943</v>
      </c>
      <c r="B940" s="4">
        <v>10214377</v>
      </c>
      <c r="C940" s="2">
        <v>-111</v>
      </c>
      <c r="D940" s="5">
        <v>734</v>
      </c>
      <c r="E940" s="4">
        <v>10574214</v>
      </c>
      <c r="F940" t="str" cm="1">
        <f t="array" ref="F940">URL(A940)</f>
        <v>https://d.docs.live.net/a54229a447a99c35/Documents/artist/2IvkS5MXK0vPGnwyJsrEyV_songs.html</v>
      </c>
      <c r="G940" t="str">
        <f t="shared" si="15"/>
        <v>2IvkS5MXK0vPGnwyJsrEyV</v>
      </c>
    </row>
    <row r="941" spans="1:7" x14ac:dyDescent="0.25">
      <c r="A941" s="3" t="s">
        <v>944</v>
      </c>
      <c r="B941" s="4">
        <v>10165967</v>
      </c>
      <c r="C941" s="4">
        <v>33387</v>
      </c>
      <c r="D941" s="5">
        <v>746</v>
      </c>
      <c r="E941" s="4">
        <v>11240113</v>
      </c>
      <c r="F941" t="str" cm="1">
        <f t="array" ref="F941">URL(A941)</f>
        <v>https://d.docs.live.net/a54229a447a99c35/Documents/artist/3SUT1jjM5hzZj9TLfLZGIP_songs.html</v>
      </c>
      <c r="G941" t="str">
        <f t="shared" si="15"/>
        <v>3SUT1jjM5hzZj9TLfLZGIP</v>
      </c>
    </row>
    <row r="942" spans="1:7" x14ac:dyDescent="0.25">
      <c r="A942" s="3" t="s">
        <v>945</v>
      </c>
      <c r="B942" s="4">
        <v>10156207</v>
      </c>
      <c r="C942" s="4">
        <v>-3897</v>
      </c>
      <c r="D942" s="5">
        <v>940</v>
      </c>
      <c r="E942" s="4">
        <v>10160104</v>
      </c>
      <c r="F942" t="str" cm="1">
        <f t="array" ref="F942">URL(A942)</f>
        <v>https://d.docs.live.net/a54229a447a99c35/Documents/artist/5GGJosGMs08YEmKTZJe1fL_songs.html</v>
      </c>
      <c r="G942" t="str">
        <f t="shared" si="15"/>
        <v>5GGJosGMs08YEmKTZJe1fL</v>
      </c>
    </row>
    <row r="943" spans="1:7" x14ac:dyDescent="0.25">
      <c r="A943" s="3" t="s">
        <v>946</v>
      </c>
      <c r="B943" s="4">
        <v>10153025</v>
      </c>
      <c r="C943" s="4">
        <v>5212</v>
      </c>
      <c r="D943" s="5">
        <v>536</v>
      </c>
      <c r="E943" s="4">
        <v>14608166</v>
      </c>
      <c r="F943" t="str" cm="1">
        <f t="array" ref="F943">URL(A943)</f>
        <v>https://d.docs.live.net/a54229a447a99c35/Documents/artist/60df5JBRRPcnSpsIMxxwQm_songs.html</v>
      </c>
      <c r="G943" t="str">
        <f t="shared" si="15"/>
        <v>60df5JBRRPcnSpsIMxxwQm</v>
      </c>
    </row>
    <row r="944" spans="1:7" x14ac:dyDescent="0.25">
      <c r="A944" s="3" t="s">
        <v>947</v>
      </c>
      <c r="B944" s="4">
        <v>10152228</v>
      </c>
      <c r="C944" s="4">
        <v>45313</v>
      </c>
      <c r="D944" s="5">
        <v>943</v>
      </c>
      <c r="E944" s="4">
        <v>10152228</v>
      </c>
      <c r="F944" t="str" cm="1">
        <f t="array" ref="F944">URL(A944)</f>
        <v>https://d.docs.live.net/a54229a447a99c35/Documents/artist/1zEo6Fk1iaaOYFlFPBHCFn_songs.html</v>
      </c>
      <c r="G944" t="str">
        <f t="shared" si="15"/>
        <v>1zEo6Fk1iaaOYFlFPBHCFn</v>
      </c>
    </row>
    <row r="945" spans="1:7" x14ac:dyDescent="0.25">
      <c r="A945" s="3" t="s">
        <v>948</v>
      </c>
      <c r="B945" s="4">
        <v>10152118</v>
      </c>
      <c r="C945" s="4">
        <v>8204</v>
      </c>
      <c r="D945" s="5">
        <v>695</v>
      </c>
      <c r="E945" s="4">
        <v>12208875</v>
      </c>
      <c r="F945" t="str" cm="1">
        <f t="array" ref="F945">URL(A945)</f>
        <v>https://d.docs.live.net/a54229a447a99c35/Documents/artist/0my6Pg4I28dVcZLSpAkqhv_songs.html</v>
      </c>
      <c r="G945" t="str">
        <f t="shared" si="15"/>
        <v>0my6Pg4I28dVcZLSpAkqhv</v>
      </c>
    </row>
    <row r="946" spans="1:7" x14ac:dyDescent="0.25">
      <c r="A946" s="3" t="s">
        <v>949</v>
      </c>
      <c r="B946" s="4">
        <v>10133604</v>
      </c>
      <c r="C946" s="4">
        <v>-8028</v>
      </c>
      <c r="D946" s="5">
        <v>760</v>
      </c>
      <c r="E946" s="4">
        <v>11452065</v>
      </c>
      <c r="F946" t="str" cm="1">
        <f t="array" ref="F946">URL(A946)</f>
        <v>https://d.docs.live.net/a54229a447a99c35/Documents/artist/6TYimByryGphZCtwYopH0y_songs.html</v>
      </c>
      <c r="G946" t="str">
        <f t="shared" si="15"/>
        <v>6TYimByryGphZCtwYopH0y</v>
      </c>
    </row>
    <row r="947" spans="1:7" x14ac:dyDescent="0.25">
      <c r="A947" s="3" t="s">
        <v>950</v>
      </c>
      <c r="B947" s="4">
        <v>10131471</v>
      </c>
      <c r="C947" s="4">
        <v>34726</v>
      </c>
      <c r="D947" s="5">
        <v>770</v>
      </c>
      <c r="E947" s="4">
        <v>11079047</v>
      </c>
      <c r="F947" t="str" cm="1">
        <f t="array" ref="F947">URL(A947)</f>
        <v>https://d.docs.live.net/a54229a447a99c35/Documents/artist/3JsMj0DEzyWc0VDlHuy9Bx.html</v>
      </c>
      <c r="G947" t="str">
        <f t="shared" si="15"/>
        <v>3JsMj0DEzyWc0VDlHuy9Bx</v>
      </c>
    </row>
    <row r="948" spans="1:7" x14ac:dyDescent="0.25">
      <c r="A948" s="3" t="s">
        <v>951</v>
      </c>
      <c r="B948" s="4">
        <v>10121691</v>
      </c>
      <c r="C948" s="4">
        <v>21087</v>
      </c>
      <c r="D948" s="5">
        <v>815</v>
      </c>
      <c r="E948" s="4">
        <v>10380230</v>
      </c>
      <c r="F948" t="str" cm="1">
        <f t="array" ref="F948">URL(A948)</f>
        <v>https://d.docs.live.net/a54229a447a99c35/Documents/artist/0nmQIMXWTXfhgOBdNzhGOs_songs.html</v>
      </c>
      <c r="G948" t="str">
        <f t="shared" si="15"/>
        <v>0nmQIMXWTXfhgOBdNzhGOs</v>
      </c>
    </row>
    <row r="949" spans="1:7" x14ac:dyDescent="0.25">
      <c r="A949" s="3" t="s">
        <v>952</v>
      </c>
      <c r="B949" s="4">
        <v>10108564</v>
      </c>
      <c r="C949" s="4">
        <v>-7310</v>
      </c>
      <c r="D949" s="5">
        <v>776</v>
      </c>
      <c r="E949" s="4">
        <v>11047236</v>
      </c>
      <c r="F949" t="str" cm="1">
        <f t="array" ref="F949">URL(A949)</f>
        <v>https://d.docs.live.net/a54229a447a99c35/Documents/artist/1r1uxoy19fzMxunt3ONAkG_songs.html</v>
      </c>
      <c r="G949" t="str">
        <f t="shared" si="15"/>
        <v>1r1uxoy19fzMxunt3ONAkG</v>
      </c>
    </row>
    <row r="950" spans="1:7" x14ac:dyDescent="0.25">
      <c r="A950" s="3" t="s">
        <v>953</v>
      </c>
      <c r="B950" s="4">
        <v>10094558</v>
      </c>
      <c r="C950" s="4">
        <v>14722</v>
      </c>
      <c r="D950" s="5">
        <v>690</v>
      </c>
      <c r="E950" s="4">
        <v>10986282</v>
      </c>
      <c r="F950" t="str" cm="1">
        <f t="array" ref="F950">URL(A950)</f>
        <v>https://d.docs.live.net/a54229a447a99c35/Documents/artist/2SrSdSvpminqmStGELCSNd_songs.html</v>
      </c>
      <c r="G950" t="str">
        <f t="shared" si="15"/>
        <v>2SrSdSvpminqmStGELCSNd</v>
      </c>
    </row>
    <row r="951" spans="1:7" x14ac:dyDescent="0.25">
      <c r="A951" s="3" t="s">
        <v>954</v>
      </c>
      <c r="B951" s="4">
        <v>10076181</v>
      </c>
      <c r="C951" s="4">
        <v>-27440</v>
      </c>
      <c r="D951" s="5">
        <v>764</v>
      </c>
      <c r="E951" s="4">
        <v>11280143</v>
      </c>
      <c r="F951" t="str" cm="1">
        <f t="array" ref="F951">URL(A951)</f>
        <v>https://d.docs.live.net/a54229a447a99c35/Documents/artist/7bPs6jf983f0bjRAt1yxDM_songs.html</v>
      </c>
      <c r="G951" t="str">
        <f t="shared" si="15"/>
        <v>7bPs6jf983f0bjRAt1yxDM</v>
      </c>
    </row>
    <row r="952" spans="1:7" x14ac:dyDescent="0.25">
      <c r="A952" s="3" t="s">
        <v>955</v>
      </c>
      <c r="B952" s="4">
        <v>10065129</v>
      </c>
      <c r="C952" s="4">
        <v>8092</v>
      </c>
      <c r="D952" s="5">
        <v>637</v>
      </c>
      <c r="E952" s="4">
        <v>11847588</v>
      </c>
      <c r="F952" t="str" cm="1">
        <f t="array" ref="F952">URL(A952)</f>
        <v>https://d.docs.live.net/a54229a447a99c35/Documents/artist/4PULA4EFzYTrxYvOVlwpiQ_songs.html</v>
      </c>
      <c r="G952" t="str">
        <f t="shared" si="15"/>
        <v>4PULA4EFzYTrxYvOVlwpiQ</v>
      </c>
    </row>
    <row r="953" spans="1:7" x14ac:dyDescent="0.25">
      <c r="A953" s="3" t="s">
        <v>956</v>
      </c>
      <c r="B953" s="4">
        <v>10057919</v>
      </c>
      <c r="C953" s="4">
        <v>-19269</v>
      </c>
      <c r="D953" s="5">
        <v>616</v>
      </c>
      <c r="E953" s="4">
        <v>12902041</v>
      </c>
      <c r="F953" t="str" cm="1">
        <f t="array" ref="F953">URL(A953)</f>
        <v>https://d.docs.live.net/a54229a447a99c35/Documents/artist/1X6ORK7IekgmyjV6IFPszP_songs.html</v>
      </c>
      <c r="G953" t="str">
        <f t="shared" si="15"/>
        <v>1X6ORK7IekgmyjV6IFPszP</v>
      </c>
    </row>
    <row r="954" spans="1:7" x14ac:dyDescent="0.25">
      <c r="A954" s="3" t="s">
        <v>957</v>
      </c>
      <c r="B954" s="4">
        <v>10055833</v>
      </c>
      <c r="C954" s="4">
        <v>52990</v>
      </c>
      <c r="D954" s="5">
        <v>887</v>
      </c>
      <c r="E954" s="4">
        <v>10055833</v>
      </c>
      <c r="F954" t="str" cm="1">
        <f t="array" ref="F954">URL(A954)</f>
        <v>https://d.docs.live.net/a54229a447a99c35/Documents/artist/2sSGPbdZJkaSE2AbcGOACx_songs.html</v>
      </c>
      <c r="G954" t="str">
        <f t="shared" si="15"/>
        <v>2sSGPbdZJkaSE2AbcGOACx</v>
      </c>
    </row>
    <row r="955" spans="1:7" x14ac:dyDescent="0.25">
      <c r="A955" s="3" t="s">
        <v>958</v>
      </c>
      <c r="B955" s="4">
        <v>10046039</v>
      </c>
      <c r="C955" s="4">
        <v>53397</v>
      </c>
      <c r="D955" s="5">
        <v>954</v>
      </c>
      <c r="E955" s="4">
        <v>10046039</v>
      </c>
      <c r="F955" t="str" cm="1">
        <f t="array" ref="F955">URL(A955)</f>
        <v>https://d.docs.live.net/a54229a447a99c35/Documents/artist/1SIocsqdEefUTE6XKGUiVS_songs.html</v>
      </c>
      <c r="G955" t="str">
        <f t="shared" si="15"/>
        <v>1SIocsqdEefUTE6XKGUiVS</v>
      </c>
    </row>
    <row r="956" spans="1:7" x14ac:dyDescent="0.25">
      <c r="A956" s="3" t="s">
        <v>959</v>
      </c>
      <c r="B956" s="4">
        <v>10032500</v>
      </c>
      <c r="C956" s="2">
        <v>-745</v>
      </c>
      <c r="D956" s="5">
        <v>706</v>
      </c>
      <c r="E956" s="4">
        <v>11710253</v>
      </c>
      <c r="F956" t="str" cm="1">
        <f t="array" ref="F956">URL(A956)</f>
        <v>https://d.docs.live.net/a54229a447a99c35/Documents/artist/1WQBwwssN6r8DSjUlkyUGW_songs.html</v>
      </c>
      <c r="G956" t="str">
        <f t="shared" si="15"/>
        <v>1WQBwwssN6r8DSjUlkyUGW</v>
      </c>
    </row>
    <row r="957" spans="1:7" x14ac:dyDescent="0.25">
      <c r="A957" s="3" t="s">
        <v>960</v>
      </c>
      <c r="B957" s="4">
        <v>10028479</v>
      </c>
      <c r="C957" s="4">
        <v>7965</v>
      </c>
      <c r="D957" s="5">
        <v>954</v>
      </c>
      <c r="E957" s="4">
        <v>10028479</v>
      </c>
      <c r="F957" t="str" cm="1">
        <f t="array" ref="F957">URL(A957)</f>
        <v>https://d.docs.live.net/a54229a447a99c35/Documents/artist/7gU9VyFRN3JWPJ5oHOil60_songs.html</v>
      </c>
      <c r="G957" t="str">
        <f t="shared" si="15"/>
        <v>7gU9VyFRN3JWPJ5oHOil60</v>
      </c>
    </row>
    <row r="958" spans="1:7" x14ac:dyDescent="0.25">
      <c r="A958" s="3" t="s">
        <v>961</v>
      </c>
      <c r="B958" s="4">
        <v>10023975</v>
      </c>
      <c r="C958" s="4">
        <v>-46860</v>
      </c>
      <c r="D958" s="5">
        <v>944</v>
      </c>
      <c r="E958" s="4">
        <v>10099913</v>
      </c>
      <c r="F958" t="str" cm="1">
        <f t="array" ref="F958">URL(A958)</f>
        <v>https://d.docs.live.net/a54229a447a99c35/Documents/artist/3YcBF2ttyueytpXtEzn1Za_songs.html</v>
      </c>
      <c r="G958" t="str">
        <f t="shared" si="15"/>
        <v>3YcBF2ttyueytpXtEzn1Za</v>
      </c>
    </row>
    <row r="959" spans="1:7" x14ac:dyDescent="0.25">
      <c r="A959" s="3" t="s">
        <v>962</v>
      </c>
      <c r="B959" s="4">
        <v>10015569</v>
      </c>
      <c r="C959" s="4">
        <v>38974</v>
      </c>
      <c r="D959" s="5">
        <v>585</v>
      </c>
      <c r="E959" s="4">
        <v>12133735</v>
      </c>
      <c r="F959" t="str" cm="1">
        <f t="array" ref="F959">URL(A959)</f>
        <v>https://d.docs.live.net/a54229a447a99c35/Documents/artist/5dHt1vcEm9qb8fCyLcB3HL_songs.html</v>
      </c>
      <c r="G959" t="str">
        <f t="shared" si="15"/>
        <v>5dHt1vcEm9qb8fCyLcB3HL</v>
      </c>
    </row>
    <row r="960" spans="1:7" x14ac:dyDescent="0.25">
      <c r="A960" s="3" t="s">
        <v>963</v>
      </c>
      <c r="B960" s="4">
        <v>9995684</v>
      </c>
      <c r="C960" s="4">
        <v>-70759</v>
      </c>
      <c r="D960" s="5">
        <v>810</v>
      </c>
      <c r="E960" s="4">
        <v>11053901</v>
      </c>
      <c r="F960" t="str" cm="1">
        <f t="array" ref="F960">URL(A960)</f>
        <v>https://d.docs.live.net/a54229a447a99c35/Documents/artist/0pcoadNMmvrUyab1RxWBoV_songs.html</v>
      </c>
      <c r="G960" t="str">
        <f t="shared" si="15"/>
        <v>0pcoadNMmvrUyab1RxWBoV</v>
      </c>
    </row>
    <row r="961" spans="1:7" x14ac:dyDescent="0.25">
      <c r="A961" s="3" t="s">
        <v>964</v>
      </c>
      <c r="B961" s="4">
        <v>9980593</v>
      </c>
      <c r="C961" s="4">
        <v>-52581</v>
      </c>
      <c r="D961" s="5">
        <v>670</v>
      </c>
      <c r="E961" s="4">
        <v>12324247</v>
      </c>
      <c r="F961" t="str" cm="1">
        <f t="array" ref="F961">URL(A961)</f>
        <v>https://d.docs.live.net/a54229a447a99c35/Documents/artist/1cYhx7ZOhYoVmnDPb9KMwo_songs.html</v>
      </c>
      <c r="G961" t="str">
        <f t="shared" si="15"/>
        <v>1cYhx7ZOhYoVmnDPb9KMwo</v>
      </c>
    </row>
    <row r="962" spans="1:7" x14ac:dyDescent="0.25">
      <c r="A962" s="3" t="s">
        <v>965</v>
      </c>
      <c r="B962" s="4">
        <v>9979554</v>
      </c>
      <c r="C962" s="2">
        <v>-954</v>
      </c>
      <c r="D962" s="5">
        <v>901</v>
      </c>
      <c r="E962" s="4">
        <v>10090045</v>
      </c>
      <c r="F962" t="str" cm="1">
        <f t="array" ref="F962">URL(A962)</f>
        <v>https://d.docs.live.net/a54229a447a99c35/Documents/artist/2ZRrPOjBIWoKK5rHedLijj_songs.html</v>
      </c>
      <c r="G962" t="str">
        <f t="shared" si="15"/>
        <v>2ZRrPOjBIWoKK5rHedLijj</v>
      </c>
    </row>
    <row r="963" spans="1:7" x14ac:dyDescent="0.25">
      <c r="A963" s="3" t="s">
        <v>966</v>
      </c>
      <c r="B963" s="4">
        <v>9967608</v>
      </c>
      <c r="C963" s="4">
        <v>63619</v>
      </c>
      <c r="D963" s="5">
        <v>947</v>
      </c>
      <c r="E963" s="4">
        <v>9967608</v>
      </c>
      <c r="F963" t="str" cm="1">
        <f t="array" ref="F963">URL(A963)</f>
        <v>https://d.docs.live.net/a54229a447a99c35/Documents/artist/6IE6z7DcZIT4Ml3Fh5Ivch_songs.html</v>
      </c>
      <c r="G963" t="str">
        <f t="shared" si="15"/>
        <v>6IE6z7DcZIT4Ml3Fh5Ivch</v>
      </c>
    </row>
    <row r="964" spans="1:7" x14ac:dyDescent="0.25">
      <c r="A964" s="3" t="s">
        <v>967</v>
      </c>
      <c r="B964" s="4">
        <v>9947718</v>
      </c>
      <c r="C964" s="4">
        <v>114936</v>
      </c>
      <c r="D964" s="5">
        <v>426</v>
      </c>
      <c r="E964" s="4">
        <v>14690270</v>
      </c>
      <c r="F964" t="str" cm="1">
        <f t="array" ref="F964">URL(A964)</f>
        <v>https://d.docs.live.net/a54229a447a99c35/Documents/artist/38PzLQE4GW8o7A18oGhi0x_songs.html</v>
      </c>
      <c r="G964" t="str">
        <f t="shared" si="15"/>
        <v>38PzLQE4GW8o7A18oGhi0x</v>
      </c>
    </row>
    <row r="965" spans="1:7" x14ac:dyDescent="0.25">
      <c r="A965" s="3" t="s">
        <v>968</v>
      </c>
      <c r="B965" s="4">
        <v>9939585</v>
      </c>
      <c r="C965" s="4">
        <v>28340</v>
      </c>
      <c r="D965" s="5">
        <v>964</v>
      </c>
      <c r="E965" s="4">
        <v>9939585</v>
      </c>
      <c r="F965" t="str" cm="1">
        <f t="array" ref="F965">URL(A965)</f>
        <v>https://d.docs.live.net/a54229a447a99c35/Documents/artist/3iGhlvzpXc0UHBQ7klAItX_songs.html</v>
      </c>
      <c r="G965" t="str">
        <f t="shared" si="15"/>
        <v>3iGhlvzpXc0UHBQ7klAItX</v>
      </c>
    </row>
    <row r="966" spans="1:7" x14ac:dyDescent="0.25">
      <c r="A966" s="3" t="s">
        <v>969</v>
      </c>
      <c r="B966" s="4">
        <v>9931642</v>
      </c>
      <c r="C966" s="4">
        <v>-12070</v>
      </c>
      <c r="D966" s="5">
        <v>666</v>
      </c>
      <c r="E966" s="4">
        <v>11239778</v>
      </c>
      <c r="F966" t="str" cm="1">
        <f t="array" ref="F966">URL(A966)</f>
        <v>https://d.docs.live.net/a54229a447a99c35/Documents/artist/6x2LnllRG5uGarZMsD4iO8_songs.html</v>
      </c>
      <c r="G966" t="str">
        <f t="shared" si="15"/>
        <v>6x2LnllRG5uGarZMsD4iO8</v>
      </c>
    </row>
    <row r="967" spans="1:7" x14ac:dyDescent="0.25">
      <c r="A967" s="3" t="s">
        <v>970</v>
      </c>
      <c r="B967" s="4">
        <v>9923747</v>
      </c>
      <c r="C967" s="4">
        <v>16597</v>
      </c>
      <c r="D967" s="5">
        <v>597</v>
      </c>
      <c r="E967" s="4">
        <v>12421148</v>
      </c>
      <c r="F967" t="str" cm="1">
        <f t="array" ref="F967">URL(A967)</f>
        <v>https://d.docs.live.net/a54229a447a99c35/Documents/artist/5fvTHKKzW44A9867nPDocM_songs.html</v>
      </c>
      <c r="G967" t="str">
        <f t="shared" si="15"/>
        <v>5fvTHKKzW44A9867nPDocM</v>
      </c>
    </row>
    <row r="968" spans="1:7" x14ac:dyDescent="0.25">
      <c r="A968" s="3" t="s">
        <v>971</v>
      </c>
      <c r="B968" s="4">
        <v>9919183</v>
      </c>
      <c r="C968" s="4">
        <v>36887</v>
      </c>
      <c r="D968" s="5">
        <v>530</v>
      </c>
      <c r="E968" s="4">
        <v>12471725</v>
      </c>
      <c r="F968" t="str" cm="1">
        <f t="array" ref="F968">URL(A968)</f>
        <v>https://d.docs.live.net/a54229a447a99c35/Documents/artist/0A0FS04o6zMoto8OKPsDwY_songs.html</v>
      </c>
      <c r="G968" t="str">
        <f t="shared" ref="G968:G1031" si="16">MID(
  SUBSTITUTE(F968, "\", "/"),
  FIND("artist/", SUBSTITUTE(F968, "\", "/")) + 7,
  IFERROR(
    FIND("_", SUBSTITUTE(F968, "\", "/")) - FIND("artist/", SUBSTITUTE(F968, "\", "/")) - 7,
    FIND(".html", SUBSTITUTE(F968, "\", "/")) - FIND("artist/", SUBSTITUTE(F968, "\", "/")) - 7
  )
)</f>
        <v>0A0FS04o6zMoto8OKPsDwY</v>
      </c>
    </row>
    <row r="969" spans="1:7" x14ac:dyDescent="0.25">
      <c r="A969" s="3" t="s">
        <v>972</v>
      </c>
      <c r="B969" s="4">
        <v>9917600</v>
      </c>
      <c r="C969" s="4">
        <v>-42622</v>
      </c>
      <c r="D969" s="5">
        <v>836</v>
      </c>
      <c r="E969" s="4">
        <v>10091624</v>
      </c>
      <c r="F969" t="str" cm="1">
        <f t="array" ref="F969">URL(A969)</f>
        <v>https://d.docs.live.net/a54229a447a99c35/Documents/artist/4BxCuXFJrSWGi1KHcVqaU4_songs.html</v>
      </c>
      <c r="G969" t="str">
        <f t="shared" si="16"/>
        <v>4BxCuXFJrSWGi1KHcVqaU4</v>
      </c>
    </row>
    <row r="970" spans="1:7" x14ac:dyDescent="0.25">
      <c r="A970" s="3" t="s">
        <v>973</v>
      </c>
      <c r="B970" s="4">
        <v>9917373</v>
      </c>
      <c r="C970" s="4">
        <v>31356</v>
      </c>
      <c r="D970" s="5">
        <v>530</v>
      </c>
      <c r="E970" s="4">
        <v>13542217</v>
      </c>
      <c r="F970" t="str" cm="1">
        <f t="array" ref="F970">URL(A970)</f>
        <v>https://d.docs.live.net/a54229a447a99c35/Documents/artist/38IHJBGBuaYXHEkIQd4DtF_songs.html</v>
      </c>
      <c r="G970" t="str">
        <f t="shared" si="16"/>
        <v>38IHJBGBuaYXHEkIQd4DtF</v>
      </c>
    </row>
    <row r="971" spans="1:7" x14ac:dyDescent="0.25">
      <c r="A971" s="3" t="s">
        <v>974</v>
      </c>
      <c r="B971" s="4">
        <v>9904870</v>
      </c>
      <c r="C971" s="4">
        <v>-10683</v>
      </c>
      <c r="D971" s="5">
        <v>963</v>
      </c>
      <c r="E971" s="4">
        <v>9915553</v>
      </c>
      <c r="F971" t="str" cm="1">
        <f t="array" ref="F971">URL(A971)</f>
        <v>https://d.docs.live.net/a54229a447a99c35/Documents/artist/2gW0M5fn2r7Lo4Hn1r8HZ5_songs.html</v>
      </c>
      <c r="G971" t="str">
        <f t="shared" si="16"/>
        <v>2gW0M5fn2r7Lo4Hn1r8HZ5</v>
      </c>
    </row>
    <row r="972" spans="1:7" x14ac:dyDescent="0.25">
      <c r="A972" s="3" t="s">
        <v>975</v>
      </c>
      <c r="B972" s="4">
        <v>9903892</v>
      </c>
      <c r="C972" s="4">
        <v>1231</v>
      </c>
      <c r="D972" s="5">
        <v>804</v>
      </c>
      <c r="E972" s="4">
        <v>10390989</v>
      </c>
      <c r="F972" t="str" cm="1">
        <f t="array" ref="F972">URL(A972)</f>
        <v>https://d.docs.live.net/a54229a447a99c35/Documents/artist/29aw5YCdIw2FEXYyAJZI8l_songs.html</v>
      </c>
      <c r="G972" t="str">
        <f t="shared" si="16"/>
        <v>29aw5YCdIw2FEXYyAJZI8l</v>
      </c>
    </row>
    <row r="973" spans="1:7" x14ac:dyDescent="0.25">
      <c r="A973" s="3" t="s">
        <v>976</v>
      </c>
      <c r="B973" s="4">
        <v>9902293</v>
      </c>
      <c r="C973" s="4">
        <v>53180</v>
      </c>
      <c r="D973" s="5">
        <v>944</v>
      </c>
      <c r="E973" s="4">
        <v>9910053</v>
      </c>
      <c r="F973" t="str" cm="1">
        <f t="array" ref="F973">URL(A973)</f>
        <v>https://d.docs.live.net/a54229a447a99c35/Documents/artist/5ksRONqssB7BR161NTtJAm_songs.html</v>
      </c>
      <c r="G973" t="str">
        <f t="shared" si="16"/>
        <v>5ksRONqssB7BR161NTtJAm</v>
      </c>
    </row>
    <row r="974" spans="1:7" x14ac:dyDescent="0.25">
      <c r="A974" s="3" t="s">
        <v>977</v>
      </c>
      <c r="B974" s="4">
        <v>9892459</v>
      </c>
      <c r="C974" s="4">
        <v>-13765</v>
      </c>
      <c r="D974" s="5">
        <v>967</v>
      </c>
      <c r="E974" s="4">
        <v>9906224</v>
      </c>
      <c r="F974" t="str" cm="1">
        <f t="array" ref="F974">URL(A974)</f>
        <v>https://d.docs.live.net/a54229a447a99c35/Documents/artist/0fTSzq9jAh4c36UVb4V7CB_songs.html</v>
      </c>
      <c r="G974" t="str">
        <f t="shared" si="16"/>
        <v>0fTSzq9jAh4c36UVb4V7CB</v>
      </c>
    </row>
    <row r="975" spans="1:7" x14ac:dyDescent="0.25">
      <c r="A975" s="3" t="s">
        <v>978</v>
      </c>
      <c r="B975" s="4">
        <v>9886238</v>
      </c>
      <c r="C975" s="4">
        <v>6278</v>
      </c>
      <c r="D975" s="5">
        <v>589</v>
      </c>
      <c r="E975" s="4">
        <v>13630503</v>
      </c>
      <c r="F975" t="str" cm="1">
        <f t="array" ref="F975">URL(A975)</f>
        <v>https://d.docs.live.net/a54229a447a99c35/Documents/artist/5o36rLQd78Zh8CaT8rn59d_songs.html</v>
      </c>
      <c r="G975" t="str">
        <f t="shared" si="16"/>
        <v>5o36rLQd78Zh8CaT8rn59d</v>
      </c>
    </row>
    <row r="976" spans="1:7" x14ac:dyDescent="0.25">
      <c r="A976" s="3" t="s">
        <v>979</v>
      </c>
      <c r="B976" s="4">
        <v>9883541</v>
      </c>
      <c r="C976" s="4">
        <v>30262</v>
      </c>
      <c r="D976" s="5">
        <v>547</v>
      </c>
      <c r="E976" s="4">
        <v>13392042</v>
      </c>
      <c r="F976" t="str" cm="1">
        <f t="array" ref="F976">URL(A976)</f>
        <v>https://d.docs.live.net/a54229a447a99c35/Documents/artist/20qISvAhX20dpIbOOzGK3q_songs.html</v>
      </c>
      <c r="G976" t="str">
        <f t="shared" si="16"/>
        <v>20qISvAhX20dpIbOOzGK3q</v>
      </c>
    </row>
    <row r="977" spans="1:7" x14ac:dyDescent="0.25">
      <c r="A977" s="3" t="s">
        <v>980</v>
      </c>
      <c r="B977" s="4">
        <v>9879512</v>
      </c>
      <c r="C977" s="4">
        <v>7546</v>
      </c>
      <c r="D977" s="5">
        <v>953</v>
      </c>
      <c r="E977" s="4">
        <v>9879512</v>
      </c>
      <c r="F977" t="str" cm="1">
        <f t="array" ref="F977">URL(A977)</f>
        <v>https://d.docs.live.net/a54229a447a99c35/Documents/artist/5fJsY7afrbsyzJj9wdzJMh_songs.html</v>
      </c>
      <c r="G977" t="str">
        <f t="shared" si="16"/>
        <v>5fJsY7afrbsyzJj9wdzJMh</v>
      </c>
    </row>
    <row r="978" spans="1:7" x14ac:dyDescent="0.25">
      <c r="A978" s="3" t="s">
        <v>981</v>
      </c>
      <c r="B978" s="4">
        <v>9872002</v>
      </c>
      <c r="C978" s="4">
        <v>-5080</v>
      </c>
      <c r="D978" s="5">
        <v>663</v>
      </c>
      <c r="E978" s="4">
        <v>10807700</v>
      </c>
      <c r="F978" t="str" cm="1">
        <f t="array" ref="F978">URL(A978)</f>
        <v>https://d.docs.live.net/a54229a447a99c35/Documents/artist/2FgHPfRprDaylrSRVf1UlN_songs.html</v>
      </c>
      <c r="G978" t="str">
        <f t="shared" si="16"/>
        <v>2FgHPfRprDaylrSRVf1UlN</v>
      </c>
    </row>
    <row r="979" spans="1:7" x14ac:dyDescent="0.25">
      <c r="A979" s="3" t="s">
        <v>982</v>
      </c>
      <c r="B979" s="4">
        <v>9867332</v>
      </c>
      <c r="C979" s="4">
        <v>-1103</v>
      </c>
      <c r="D979" s="5">
        <v>849</v>
      </c>
      <c r="E979" s="4">
        <v>9983057</v>
      </c>
      <c r="F979" t="str" cm="1">
        <f t="array" ref="F979">URL(A979)</f>
        <v>https://d.docs.live.net/a54229a447a99c35/Documents/artist/4MoAOfV4ROWofLG3a3hhBN_songs.html</v>
      </c>
      <c r="G979" t="str">
        <f t="shared" si="16"/>
        <v>4MoAOfV4ROWofLG3a3hhBN</v>
      </c>
    </row>
    <row r="980" spans="1:7" x14ac:dyDescent="0.25">
      <c r="A980" s="3" t="s">
        <v>983</v>
      </c>
      <c r="B980" s="4">
        <v>9848691</v>
      </c>
      <c r="C980" s="4">
        <v>-24961</v>
      </c>
      <c r="D980" s="5">
        <v>860</v>
      </c>
      <c r="E980" s="4">
        <v>10419518</v>
      </c>
      <c r="F980" t="str" cm="1">
        <f t="array" ref="F980">URL(A980)</f>
        <v>https://d.docs.live.net/a54229a447a99c35/Documents/artist/1eYhYunlNJlDoQhtYBvPsi_songs.html</v>
      </c>
      <c r="G980" t="str">
        <f t="shared" si="16"/>
        <v>1eYhYunlNJlDoQhtYBvPsi</v>
      </c>
    </row>
    <row r="981" spans="1:7" x14ac:dyDescent="0.25">
      <c r="A981" s="3" t="s">
        <v>984</v>
      </c>
      <c r="B981" s="4">
        <v>9823074</v>
      </c>
      <c r="C981" s="4">
        <v>-39968</v>
      </c>
      <c r="D981" s="5">
        <v>925</v>
      </c>
      <c r="E981" s="4">
        <v>10083894</v>
      </c>
      <c r="F981" t="str" cm="1">
        <f t="array" ref="F981">URL(A981)</f>
        <v>https://d.docs.live.net/a54229a447a99c35/Documents/artist/2WKdxPFRD7IqZvlIAvhMgY_songs.html</v>
      </c>
      <c r="G981" t="str">
        <f t="shared" si="16"/>
        <v>2WKdxPFRD7IqZvlIAvhMgY</v>
      </c>
    </row>
    <row r="982" spans="1:7" x14ac:dyDescent="0.25">
      <c r="A982" s="3" t="s">
        <v>985</v>
      </c>
      <c r="B982" s="4">
        <v>9792559</v>
      </c>
      <c r="C982" s="2">
        <v>235</v>
      </c>
      <c r="D982" s="5">
        <v>619</v>
      </c>
      <c r="E982" s="4">
        <v>12098740</v>
      </c>
      <c r="F982" t="str" cm="1">
        <f t="array" ref="F982">URL(A982)</f>
        <v>https://d.docs.live.net/a54229a447a99c35/Documents/artist/1cNDP5yjU5vjeR8qMf4grg_songs.html</v>
      </c>
      <c r="G982" t="str">
        <f t="shared" si="16"/>
        <v>1cNDP5yjU5vjeR8qMf4grg</v>
      </c>
    </row>
    <row r="983" spans="1:7" x14ac:dyDescent="0.25">
      <c r="A983" s="3" t="s">
        <v>986</v>
      </c>
      <c r="B983" s="4">
        <v>9791027</v>
      </c>
      <c r="C983" s="4">
        <v>26447</v>
      </c>
      <c r="D983" s="5">
        <v>982</v>
      </c>
      <c r="E983" s="4">
        <v>9791027</v>
      </c>
      <c r="F983" t="str" cm="1">
        <f t="array" ref="F983">URL(A983)</f>
        <v>https://d.docs.live.net/a54229a447a99c35/Documents/artist/6zLBxLdl60ekBLpawtT63I_songs.html</v>
      </c>
      <c r="G983" t="str">
        <f t="shared" si="16"/>
        <v>6zLBxLdl60ekBLpawtT63I</v>
      </c>
    </row>
    <row r="984" spans="1:7" x14ac:dyDescent="0.25">
      <c r="A984" s="3" t="s">
        <v>987</v>
      </c>
      <c r="B984" s="4">
        <v>9782568</v>
      </c>
      <c r="C984" s="4">
        <v>110624</v>
      </c>
      <c r="D984" s="5">
        <v>983</v>
      </c>
      <c r="E984" s="4">
        <v>9782568</v>
      </c>
      <c r="F984" t="str" cm="1">
        <f t="array" ref="F984">URL(A984)</f>
        <v>https://d.docs.live.net/a54229a447a99c35/Documents/artist/79bxUQsBIXO8nVLB9fYKf7_songs.html</v>
      </c>
      <c r="G984" t="str">
        <f t="shared" si="16"/>
        <v>79bxUQsBIXO8nVLB9fYKf7</v>
      </c>
    </row>
    <row r="985" spans="1:7" x14ac:dyDescent="0.25">
      <c r="A985" s="3" t="s">
        <v>988</v>
      </c>
      <c r="B985" s="4">
        <v>9780433</v>
      </c>
      <c r="C985" s="4">
        <v>17032</v>
      </c>
      <c r="D985" s="5">
        <v>587</v>
      </c>
      <c r="E985" s="4">
        <v>11247008</v>
      </c>
      <c r="F985" t="str" cm="1">
        <f t="array" ref="F985">URL(A985)</f>
        <v>https://d.docs.live.net/a54229a447a99c35/Documents/artist/4OBJLual30L7gRl5UkeRcT_songs.html</v>
      </c>
      <c r="G985" t="str">
        <f t="shared" si="16"/>
        <v>4OBJLual30L7gRl5UkeRcT</v>
      </c>
    </row>
    <row r="986" spans="1:7" x14ac:dyDescent="0.25">
      <c r="A986" s="3" t="s">
        <v>989</v>
      </c>
      <c r="B986" s="4">
        <v>9768747</v>
      </c>
      <c r="C986" s="4">
        <v>9621</v>
      </c>
      <c r="D986" s="5">
        <v>711</v>
      </c>
      <c r="E986" s="4">
        <v>11266377</v>
      </c>
      <c r="F986" t="str" cm="1">
        <f t="array" ref="F986">URL(A986)</f>
        <v>https://d.docs.live.net/a54229a447a99c35/Documents/artist/1gl0S9pS0Zw0qfa14rDD3D_songs.html</v>
      </c>
      <c r="G986" t="str">
        <f t="shared" si="16"/>
        <v>1gl0S9pS0Zw0qfa14rDD3D</v>
      </c>
    </row>
    <row r="987" spans="1:7" x14ac:dyDescent="0.25">
      <c r="A987" s="3" t="s">
        <v>990</v>
      </c>
      <c r="B987" s="4">
        <v>9742868</v>
      </c>
      <c r="C987" s="2">
        <v>-393</v>
      </c>
      <c r="D987" s="5">
        <v>489</v>
      </c>
      <c r="E987" s="4">
        <v>12943019</v>
      </c>
      <c r="F987" t="str" cm="1">
        <f t="array" ref="F987">URL(A987)</f>
        <v>https://d.docs.live.net/a54229a447a99c35/Documents/artist/2wkoKEfS6dXwThbyTnZWFU_songs.html</v>
      </c>
      <c r="G987" t="str">
        <f t="shared" si="16"/>
        <v>2wkoKEfS6dXwThbyTnZWFU</v>
      </c>
    </row>
    <row r="988" spans="1:7" x14ac:dyDescent="0.25">
      <c r="A988" s="3" t="s">
        <v>991</v>
      </c>
      <c r="B988" s="4">
        <v>9738688</v>
      </c>
      <c r="C988" s="4">
        <v>7508</v>
      </c>
      <c r="D988" s="5">
        <v>755</v>
      </c>
      <c r="E988" s="4">
        <v>11576671</v>
      </c>
      <c r="F988" t="str" cm="1">
        <f t="array" ref="F988">URL(A988)</f>
        <v>https://d.docs.live.net/a54229a447a99c35/Documents/artist/5IcR3N7QB1j6KBL8eImZ8m_songs.html</v>
      </c>
      <c r="G988" t="str">
        <f t="shared" si="16"/>
        <v>5IcR3N7QB1j6KBL8eImZ8m</v>
      </c>
    </row>
    <row r="989" spans="1:7" x14ac:dyDescent="0.25">
      <c r="A989" s="3" t="s">
        <v>992</v>
      </c>
      <c r="B989" s="4">
        <v>9736399</v>
      </c>
      <c r="C989" s="2">
        <v>396</v>
      </c>
      <c r="D989" s="5">
        <v>899</v>
      </c>
      <c r="E989" s="4">
        <v>10129456</v>
      </c>
      <c r="F989" t="str" cm="1">
        <f t="array" ref="F989">URL(A989)</f>
        <v>https://d.docs.live.net/a54229a447a99c35/Documents/artist/0lJlKQvuM2Sd9DPPyUXcHg_songs.html</v>
      </c>
      <c r="G989" t="str">
        <f t="shared" si="16"/>
        <v>0lJlKQvuM2Sd9DPPyUXcHg</v>
      </c>
    </row>
    <row r="990" spans="1:7" x14ac:dyDescent="0.25">
      <c r="A990" s="3" t="s">
        <v>993</v>
      </c>
      <c r="B990" s="4">
        <v>9720678</v>
      </c>
      <c r="C990" s="4">
        <v>1622</v>
      </c>
      <c r="D990" s="5">
        <v>856</v>
      </c>
      <c r="E990" s="4">
        <v>9892615</v>
      </c>
      <c r="F990" t="str" cm="1">
        <f t="array" ref="F990">URL(A990)</f>
        <v>https://d.docs.live.net/a54229a447a99c35/Documents/artist/7ITMCzIU9uII8gwRg8JAhc_songs.html</v>
      </c>
      <c r="G990" t="str">
        <f t="shared" si="16"/>
        <v>7ITMCzIU9uII8gwRg8JAhc</v>
      </c>
    </row>
    <row r="991" spans="1:7" x14ac:dyDescent="0.25">
      <c r="A991" s="3" t="s">
        <v>994</v>
      </c>
      <c r="B991" s="4">
        <v>9718248</v>
      </c>
      <c r="C991" s="4">
        <v>-62962</v>
      </c>
      <c r="D991" s="5">
        <v>708</v>
      </c>
      <c r="E991" s="4">
        <v>11925174</v>
      </c>
      <c r="F991" t="str" cm="1">
        <f t="array" ref="F991">URL(A991)</f>
        <v>https://d.docs.live.net/a54229a447a99c35/Documents/artist/0iOVhN3tnSvgDbcg25JoJb_songs.html</v>
      </c>
      <c r="G991" t="str">
        <f t="shared" si="16"/>
        <v>0iOVhN3tnSvgDbcg25JoJb</v>
      </c>
    </row>
    <row r="992" spans="1:7" x14ac:dyDescent="0.25">
      <c r="A992" s="3" t="s">
        <v>995</v>
      </c>
      <c r="B992" s="4">
        <v>9713693</v>
      </c>
      <c r="C992" s="4">
        <v>-75555</v>
      </c>
      <c r="D992" s="5">
        <v>943</v>
      </c>
      <c r="E992" s="4">
        <v>10010912</v>
      </c>
      <c r="F992" t="str" cm="1">
        <f t="array" ref="F992">URL(A992)</f>
        <v>https://d.docs.live.net/a54229a447a99c35/Documents/artist/70dP66OT4eq3soksc1syUs_songs.html</v>
      </c>
      <c r="G992" t="str">
        <f t="shared" si="16"/>
        <v>70dP66OT4eq3soksc1syUs</v>
      </c>
    </row>
    <row r="993" spans="1:7" x14ac:dyDescent="0.25">
      <c r="A993" s="3" t="s">
        <v>996</v>
      </c>
      <c r="B993" s="4">
        <v>9688394</v>
      </c>
      <c r="C993" s="4">
        <v>18327</v>
      </c>
      <c r="D993" s="5">
        <v>777</v>
      </c>
      <c r="E993" s="4">
        <v>10502827</v>
      </c>
      <c r="F993" t="str" cm="1">
        <f t="array" ref="F993">URL(A993)</f>
        <v>https://d.docs.live.net/a54229a447a99c35/Documents/artist/2MRBDr0crHWE5JwPceFncq_songs.html</v>
      </c>
      <c r="G993" t="str">
        <f t="shared" si="16"/>
        <v>2MRBDr0crHWE5JwPceFncq</v>
      </c>
    </row>
    <row r="994" spans="1:7" x14ac:dyDescent="0.25">
      <c r="A994" s="3" t="s">
        <v>997</v>
      </c>
      <c r="B994" s="4">
        <v>9683512</v>
      </c>
      <c r="C994" s="4">
        <v>-9435</v>
      </c>
      <c r="D994" s="5">
        <v>973</v>
      </c>
      <c r="E994" s="4">
        <v>9751661</v>
      </c>
      <c r="F994" t="str" cm="1">
        <f t="array" ref="F994">URL(A994)</f>
        <v>https://d.docs.live.net/a54229a447a99c35/Documents/artist/7gJN8W0589FisSYJS17K54_songs.html</v>
      </c>
      <c r="G994" t="str">
        <f t="shared" si="16"/>
        <v>7gJN8W0589FisSYJS17K54</v>
      </c>
    </row>
    <row r="995" spans="1:7" x14ac:dyDescent="0.25">
      <c r="A995" s="3" t="s">
        <v>998</v>
      </c>
      <c r="B995" s="4">
        <v>9678032</v>
      </c>
      <c r="C995" s="4">
        <v>45408</v>
      </c>
      <c r="D995" s="5">
        <v>962</v>
      </c>
      <c r="E995" s="4">
        <v>9678032</v>
      </c>
      <c r="F995" t="str" cm="1">
        <f t="array" ref="F995">URL(A995)</f>
        <v>https://d.docs.live.net/a54229a447a99c35/Documents/artist/0kPb52ySN2k9P6wEZPTUzm_songs.html</v>
      </c>
      <c r="G995" t="str">
        <f t="shared" si="16"/>
        <v>0kPb52ySN2k9P6wEZPTUzm</v>
      </c>
    </row>
    <row r="996" spans="1:7" x14ac:dyDescent="0.25">
      <c r="A996" s="3" t="s">
        <v>999</v>
      </c>
      <c r="B996" s="4">
        <v>9664840</v>
      </c>
      <c r="C996" s="4">
        <v>35947</v>
      </c>
      <c r="D996" s="5">
        <v>821</v>
      </c>
      <c r="E996" s="4">
        <v>9690051</v>
      </c>
      <c r="F996" t="str" cm="1">
        <f t="array" ref="F996">URL(A996)</f>
        <v>https://d.docs.live.net/a54229a447a99c35/Documents/artist/2MqhkhX4npxDZ62ObR5ELO_songs.html</v>
      </c>
      <c r="G996" t="str">
        <f t="shared" si="16"/>
        <v>2MqhkhX4npxDZ62ObR5ELO</v>
      </c>
    </row>
    <row r="997" spans="1:7" x14ac:dyDescent="0.25">
      <c r="A997" s="3" t="s">
        <v>1000</v>
      </c>
      <c r="B997" s="4">
        <v>9664727</v>
      </c>
      <c r="C997" s="4">
        <v>158404</v>
      </c>
      <c r="D997" s="5">
        <v>996</v>
      </c>
      <c r="E997" s="4">
        <v>9664727</v>
      </c>
      <c r="F997" t="str" cm="1">
        <f t="array" ref="F997">URL(A997)</f>
        <v>https://d.docs.live.net/a54229a447a99c35/Documents/artist/5Y2FS5YbGf7yRDumzD5nY3_songs.html</v>
      </c>
      <c r="G997" t="str">
        <f t="shared" si="16"/>
        <v>5Y2FS5YbGf7yRDumzD5nY3</v>
      </c>
    </row>
    <row r="998" spans="1:7" x14ac:dyDescent="0.25">
      <c r="A998" s="3" t="s">
        <v>1001</v>
      </c>
      <c r="B998" s="4">
        <v>9654017</v>
      </c>
      <c r="C998" s="4">
        <v>-14913</v>
      </c>
      <c r="D998" s="5">
        <v>996</v>
      </c>
      <c r="E998" s="4">
        <v>9668930</v>
      </c>
      <c r="F998" t="str" cm="1">
        <f t="array" ref="F998">URL(A998)</f>
        <v>https://d.docs.live.net/a54229a447a99c35/Documents/artist/1R6Hx1tJ2VOUyodEpC12xM_songs.html</v>
      </c>
      <c r="G998" t="str">
        <f t="shared" si="16"/>
        <v>1R6Hx1tJ2VOUyodEpC12xM</v>
      </c>
    </row>
    <row r="999" spans="1:7" x14ac:dyDescent="0.25">
      <c r="A999" s="3" t="s">
        <v>1002</v>
      </c>
      <c r="B999" s="4">
        <v>9648056</v>
      </c>
      <c r="C999" s="4">
        <v>22176</v>
      </c>
      <c r="D999" s="5">
        <v>874</v>
      </c>
      <c r="E999" s="4">
        <v>9937491</v>
      </c>
      <c r="F999" t="str" cm="1">
        <f t="array" ref="F999">URL(A999)</f>
        <v>https://d.docs.live.net/a54229a447a99c35/Documents/artist/4oVMLzAqW6qhRpZWt8fNw4_songs.html</v>
      </c>
      <c r="G999" t="str">
        <f t="shared" si="16"/>
        <v>4oVMLzAqW6qhRpZWt8fNw4</v>
      </c>
    </row>
    <row r="1000" spans="1:7" x14ac:dyDescent="0.25">
      <c r="A1000" s="3" t="s">
        <v>1003</v>
      </c>
      <c r="B1000" s="4">
        <v>9636353</v>
      </c>
      <c r="C1000" s="4">
        <v>-3432</v>
      </c>
      <c r="D1000" s="5">
        <v>706</v>
      </c>
      <c r="E1000" s="4">
        <v>11401409</v>
      </c>
      <c r="F1000" t="str" cm="1">
        <f t="array" ref="F1000">URL(A1000)</f>
        <v>https://d.docs.live.net/a54229a447a99c35/Documents/artist/2hejA1Dkf8v8R0koF44FvW_songs.html</v>
      </c>
      <c r="G1000" t="str">
        <f t="shared" si="16"/>
        <v>2hejA1Dkf8v8R0koF44FvW</v>
      </c>
    </row>
    <row r="1001" spans="1:7" x14ac:dyDescent="0.25">
      <c r="A1001" s="3" t="s">
        <v>1004</v>
      </c>
      <c r="B1001" s="4">
        <v>9635991</v>
      </c>
      <c r="C1001" s="4">
        <v>-38487</v>
      </c>
      <c r="D1001" s="5">
        <v>721</v>
      </c>
      <c r="E1001" s="4">
        <v>10348710</v>
      </c>
      <c r="F1001" t="str" cm="1">
        <f t="array" ref="F1001">URL(A1001)</f>
        <v>https://d.docs.live.net/a54229a447a99c35/Documents/artist/41X1TR6hrK8Q2ZCpp2EqCz_songs.html</v>
      </c>
      <c r="G1001" t="str">
        <f t="shared" si="16"/>
        <v>41X1TR6hrK8Q2ZCpp2EqCz</v>
      </c>
    </row>
    <row r="1002" spans="1:7" x14ac:dyDescent="0.25">
      <c r="A1002" s="3" t="s">
        <v>1005</v>
      </c>
      <c r="B1002" s="4">
        <v>9635676</v>
      </c>
      <c r="C1002" s="4">
        <v>45512</v>
      </c>
      <c r="D1002" s="5">
        <v>860</v>
      </c>
      <c r="E1002" s="4">
        <v>9635676</v>
      </c>
      <c r="F1002" t="str" cm="1">
        <f t="array" ref="F1002">URL(A1002)</f>
        <v>https://d.docs.live.net/a54229a447a99c35/Documents/artist/6oBm8HB0yfrIc9IHbxs6in_songs.html</v>
      </c>
      <c r="G1002" t="str">
        <f t="shared" si="16"/>
        <v>6oBm8HB0yfrIc9IHbxs6in</v>
      </c>
    </row>
    <row r="1003" spans="1:7" x14ac:dyDescent="0.25">
      <c r="A1003" s="3" t="s">
        <v>1006</v>
      </c>
      <c r="B1003" s="4">
        <v>9633960</v>
      </c>
      <c r="C1003" s="4">
        <v>-66298</v>
      </c>
      <c r="D1003" s="5">
        <v>930</v>
      </c>
      <c r="E1003" s="4">
        <v>10187767</v>
      </c>
      <c r="F1003" t="str" cm="1">
        <f t="array" ref="F1003">URL(A1003)</f>
        <v>https://d.docs.live.net/a54229a447a99c35/Documents/artist/5J7rXWjtn5HzUkJ4Jet8Fr_songs.html</v>
      </c>
      <c r="G1003" t="str">
        <f t="shared" si="16"/>
        <v>5J7rXWjtn5HzUkJ4Jet8Fr</v>
      </c>
    </row>
    <row r="1004" spans="1:7" x14ac:dyDescent="0.25">
      <c r="A1004" s="3" t="s">
        <v>1007</v>
      </c>
      <c r="B1004" s="4">
        <v>9630412</v>
      </c>
      <c r="C1004" s="4">
        <v>15852</v>
      </c>
      <c r="D1004" s="5">
        <v>884</v>
      </c>
      <c r="E1004" s="4">
        <v>10212511</v>
      </c>
      <c r="F1004" t="str" cm="1">
        <f t="array" ref="F1004">URL(A1004)</f>
        <v>https://d.docs.live.net/a54229a447a99c35/Documents/artist/2rwALQ1SXdfUWPUd6WOfYS_songs.html</v>
      </c>
      <c r="G1004" t="str">
        <f t="shared" si="16"/>
        <v>2rwALQ1SXdfUWPUd6WOfYS</v>
      </c>
    </row>
    <row r="1005" spans="1:7" x14ac:dyDescent="0.25">
      <c r="A1005" s="3" t="s">
        <v>1008</v>
      </c>
      <c r="B1005" s="4">
        <v>9628045</v>
      </c>
      <c r="C1005" s="4">
        <v>-18707</v>
      </c>
      <c r="D1005" s="5">
        <v>964</v>
      </c>
      <c r="E1005" s="4">
        <v>9772300</v>
      </c>
      <c r="F1005" t="str" cm="1">
        <f t="array" ref="F1005">URL(A1005)</f>
        <v>https://d.docs.live.net/a54229a447a99c35/Documents/artist/0N0d3kjwdY2h7UVuTdJGfp_songs.html</v>
      </c>
      <c r="G1005" t="str">
        <f t="shared" si="16"/>
        <v>0N0d3kjwdY2h7UVuTdJGfp</v>
      </c>
    </row>
    <row r="1006" spans="1:7" x14ac:dyDescent="0.25">
      <c r="A1006" s="3" t="s">
        <v>1009</v>
      </c>
      <c r="B1006" s="4">
        <v>9621930</v>
      </c>
      <c r="C1006" s="4">
        <v>7468</v>
      </c>
      <c r="D1006" s="5">
        <v>440</v>
      </c>
      <c r="E1006" s="4">
        <v>14217074</v>
      </c>
      <c r="F1006" t="str" cm="1">
        <f t="array" ref="F1006">URL(A1006)</f>
        <v>https://d.docs.live.net/a54229a447a99c35/Documents/artist/5p7f24Rk5HkUZsaS3BLG5F_songs.html</v>
      </c>
      <c r="G1006" t="str">
        <f t="shared" si="16"/>
        <v>5p7f24Rk5HkUZsaS3BLG5F</v>
      </c>
    </row>
    <row r="1007" spans="1:7" x14ac:dyDescent="0.25">
      <c r="A1007" s="3" t="s">
        <v>1010</v>
      </c>
      <c r="B1007" s="4">
        <v>9621093</v>
      </c>
      <c r="C1007" s="4">
        <v>41807</v>
      </c>
      <c r="D1007" s="5">
        <v>964</v>
      </c>
      <c r="E1007" s="4">
        <v>9621093</v>
      </c>
      <c r="F1007" t="str" cm="1">
        <f t="array" ref="F1007">URL(A1007)</f>
        <v>https://d.docs.live.net/a54229a447a99c35/Documents/artist/2qoQgPAilErOKCwE2Y8wOG_songs.html</v>
      </c>
      <c r="G1007" t="str">
        <f t="shared" si="16"/>
        <v>2qoQgPAilErOKCwE2Y8wOG</v>
      </c>
    </row>
    <row r="1008" spans="1:7" x14ac:dyDescent="0.25">
      <c r="A1008" s="3" t="s">
        <v>1011</v>
      </c>
      <c r="B1008" s="4">
        <v>9618189</v>
      </c>
      <c r="C1008" s="4">
        <v>125860</v>
      </c>
      <c r="D1008" s="5">
        <v>768</v>
      </c>
      <c r="E1008" s="4">
        <v>11206128</v>
      </c>
      <c r="F1008" t="str" cm="1">
        <f t="array" ref="F1008">URL(A1008)</f>
        <v>https://d.docs.live.net/a54229a447a99c35/Documents/artist/0JDkhL4rjiPNEp92jAgJnS_songs.html</v>
      </c>
      <c r="G1008" t="str">
        <f t="shared" si="16"/>
        <v>0JDkhL4rjiPNEp92jAgJnS</v>
      </c>
    </row>
    <row r="1009" spans="1:7" x14ac:dyDescent="0.25">
      <c r="A1009" s="3" t="s">
        <v>1012</v>
      </c>
      <c r="B1009" s="4">
        <v>9615814</v>
      </c>
      <c r="C1009" s="4">
        <v>-18929</v>
      </c>
      <c r="D1009" s="5">
        <v>654</v>
      </c>
      <c r="E1009" s="4">
        <v>12632163</v>
      </c>
      <c r="F1009" t="str" cm="1">
        <f t="array" ref="F1009">URL(A1009)</f>
        <v>https://d.docs.live.net/a54229a447a99c35/Documents/artist/2DYDFBqoaBP2i9XrTGpOgF_songs.html</v>
      </c>
      <c r="G1009" t="str">
        <f t="shared" si="16"/>
        <v>2DYDFBqoaBP2i9XrTGpOgF</v>
      </c>
    </row>
    <row r="1010" spans="1:7" x14ac:dyDescent="0.25">
      <c r="A1010" s="3" t="s">
        <v>1013</v>
      </c>
      <c r="B1010" s="4">
        <v>9604943</v>
      </c>
      <c r="C1010" s="4">
        <v>31972</v>
      </c>
      <c r="D1010" s="5">
        <v>623</v>
      </c>
      <c r="E1010" s="4">
        <v>10952938</v>
      </c>
      <c r="F1010" t="str" cm="1">
        <f t="array" ref="F1010">URL(A1010)</f>
        <v>https://d.docs.live.net/a54229a447a99c35/Documents/artist/1anyVhU62p31KFi8MEzkbf_songs.html</v>
      </c>
      <c r="G1010" t="str">
        <f t="shared" si="16"/>
        <v>1anyVhU62p31KFi8MEzkbf</v>
      </c>
    </row>
    <row r="1011" spans="1:7" x14ac:dyDescent="0.25">
      <c r="A1011" s="3" t="s">
        <v>1014</v>
      </c>
      <c r="B1011" s="4">
        <v>9599124</v>
      </c>
      <c r="C1011" s="4">
        <v>26251</v>
      </c>
      <c r="D1011" s="5">
        <v>774</v>
      </c>
      <c r="E1011" s="4">
        <v>11232313</v>
      </c>
      <c r="F1011" t="str" cm="1">
        <f t="array" ref="F1011">URL(A1011)</f>
        <v>https://d.docs.live.net/a54229a447a99c35/Documents/artist/3qpyErDI4i90q5EGgSRmNK_songs.html</v>
      </c>
      <c r="G1011" t="str">
        <f t="shared" si="16"/>
        <v>3qpyErDI4i90q5EGgSRmNK</v>
      </c>
    </row>
    <row r="1012" spans="1:7" x14ac:dyDescent="0.25">
      <c r="A1012" s="3" t="s">
        <v>1015</v>
      </c>
      <c r="B1012" s="4">
        <v>9596001</v>
      </c>
      <c r="C1012" s="4">
        <v>11755</v>
      </c>
      <c r="D1012" s="5">
        <v>822</v>
      </c>
      <c r="E1012" s="4">
        <v>10060800</v>
      </c>
      <c r="F1012" t="str" cm="1">
        <f t="array" ref="F1012">URL(A1012)</f>
        <v>https://d.docs.live.net/a54229a447a99c35/Documents/artist/0a1gHP0HAqALbEyxaD5Ngn_songs.html</v>
      </c>
      <c r="G1012" t="str">
        <f t="shared" si="16"/>
        <v>0a1gHP0HAqALbEyxaD5Ngn</v>
      </c>
    </row>
    <row r="1013" spans="1:7" x14ac:dyDescent="0.25">
      <c r="A1013" s="3" t="s">
        <v>1016</v>
      </c>
      <c r="B1013" s="4">
        <v>9587929</v>
      </c>
      <c r="C1013" s="4">
        <v>-23140</v>
      </c>
      <c r="D1013" s="5">
        <v>825</v>
      </c>
      <c r="E1013" s="4">
        <v>9634618</v>
      </c>
      <c r="F1013" t="str" cm="1">
        <f t="array" ref="F1013">URL(A1013)</f>
        <v>https://d.docs.live.net/a54229a447a99c35/Documents/artist/66TrUkUZ3RM29dqeDQRgyA_songs.html</v>
      </c>
      <c r="G1013" t="str">
        <f t="shared" si="16"/>
        <v>66TrUkUZ3RM29dqeDQRgyA</v>
      </c>
    </row>
    <row r="1014" spans="1:7" x14ac:dyDescent="0.25">
      <c r="A1014" s="3" t="s">
        <v>1017</v>
      </c>
      <c r="B1014" s="4">
        <v>9575448</v>
      </c>
      <c r="C1014" s="4">
        <v>-4586</v>
      </c>
      <c r="D1014" s="5">
        <v>761</v>
      </c>
      <c r="E1014" s="4">
        <v>10647877</v>
      </c>
      <c r="F1014" t="str" cm="1">
        <f t="array" ref="F1014">URL(A1014)</f>
        <v>https://d.docs.live.net/a54229a447a99c35/Documents/artist/0ivrHNM8urVaCkgRX8rtKH_songs.html</v>
      </c>
      <c r="G1014" t="str">
        <f t="shared" si="16"/>
        <v>0ivrHNM8urVaCkgRX8rtKH</v>
      </c>
    </row>
    <row r="1015" spans="1:7" x14ac:dyDescent="0.25">
      <c r="A1015" s="3" t="s">
        <v>1018</v>
      </c>
      <c r="B1015" s="4">
        <v>9570460</v>
      </c>
      <c r="C1015" s="4">
        <v>-11513</v>
      </c>
      <c r="D1015" s="5">
        <v>949</v>
      </c>
      <c r="E1015" s="4">
        <v>9922581</v>
      </c>
      <c r="F1015" t="str" cm="1">
        <f t="array" ref="F1015">URL(A1015)</f>
        <v>https://d.docs.live.net/a54229a447a99c35/Documents/artist/0vLuOi2k62sHujIfplInlK_songs.html</v>
      </c>
      <c r="G1015" t="str">
        <f t="shared" si="16"/>
        <v>0vLuOi2k62sHujIfplInlK</v>
      </c>
    </row>
    <row r="1016" spans="1:7" x14ac:dyDescent="0.25">
      <c r="A1016" s="3" t="s">
        <v>1019</v>
      </c>
      <c r="B1016" s="4">
        <v>9561308</v>
      </c>
      <c r="C1016" s="2">
        <v>781</v>
      </c>
      <c r="D1016" s="5">
        <v>857</v>
      </c>
      <c r="E1016" s="4">
        <v>9792497</v>
      </c>
      <c r="F1016" t="str" cm="1">
        <f t="array" ref="F1016">URL(A1016)</f>
        <v>https://d.docs.live.net/a54229a447a99c35/Documents/artist/6QtgPSJPSzcnn7dPZ4VINp_songs.html</v>
      </c>
      <c r="G1016" t="str">
        <f t="shared" si="16"/>
        <v>6QtgPSJPSzcnn7dPZ4VINp</v>
      </c>
    </row>
    <row r="1017" spans="1:7" x14ac:dyDescent="0.25">
      <c r="A1017" s="3" t="s">
        <v>1020</v>
      </c>
      <c r="B1017" s="4">
        <v>9561043</v>
      </c>
      <c r="C1017" s="4">
        <v>-39510</v>
      </c>
      <c r="D1017" s="5">
        <v>986</v>
      </c>
      <c r="E1017" s="4">
        <v>9711529</v>
      </c>
      <c r="F1017" t="str" cm="1">
        <f t="array" ref="F1017">URL(A1017)</f>
        <v>https://d.docs.live.net/a54229a447a99c35/Documents/artist/1ackd5XprZEkH3McKbQD51_songs.html</v>
      </c>
      <c r="G1017" t="str">
        <f t="shared" si="16"/>
        <v>1ackd5XprZEkH3McKbQD51</v>
      </c>
    </row>
    <row r="1018" spans="1:7" x14ac:dyDescent="0.25">
      <c r="A1018" s="3" t="s">
        <v>1021</v>
      </c>
      <c r="B1018" s="4">
        <v>9557878</v>
      </c>
      <c r="C1018" s="4">
        <v>-91771</v>
      </c>
      <c r="D1018" s="5">
        <v>356</v>
      </c>
      <c r="E1018" s="4">
        <v>17577323</v>
      </c>
      <c r="F1018" t="str" cm="1">
        <f t="array" ref="F1018">URL(A1018)</f>
        <v>https://d.docs.live.net/a54229a447a99c35/Documents/artist/0dUyjgCyjfj5eMx6bX2TWf_songs.html</v>
      </c>
      <c r="G1018" t="str">
        <f t="shared" si="16"/>
        <v>0dUyjgCyjfj5eMx6bX2TWf</v>
      </c>
    </row>
    <row r="1019" spans="1:7" x14ac:dyDescent="0.25">
      <c r="A1019" s="3" t="s">
        <v>1022</v>
      </c>
      <c r="B1019" s="4">
        <v>9552297</v>
      </c>
      <c r="C1019" s="4">
        <v>1727858</v>
      </c>
      <c r="D1019" s="5">
        <v>1018</v>
      </c>
      <c r="E1019" s="4">
        <v>9552297</v>
      </c>
      <c r="F1019" t="str" cm="1">
        <f t="array" ref="F1019">URL(A1019)</f>
        <v>https://d.docs.live.net/a54229a447a99c35/Documents/artist/1WaFQSHVGZQJTbf0BdxdNo_songs.html</v>
      </c>
      <c r="G1019" t="str">
        <f t="shared" si="16"/>
        <v>1WaFQSHVGZQJTbf0BdxdNo</v>
      </c>
    </row>
    <row r="1020" spans="1:7" x14ac:dyDescent="0.25">
      <c r="A1020" s="3" t="s">
        <v>1023</v>
      </c>
      <c r="B1020" s="4">
        <v>9550981</v>
      </c>
      <c r="C1020" s="4">
        <v>8522</v>
      </c>
      <c r="D1020" s="5">
        <v>614</v>
      </c>
      <c r="E1020" s="4">
        <v>10812618</v>
      </c>
      <c r="F1020" t="str" cm="1">
        <f t="array" ref="F1020">URL(A1020)</f>
        <v>https://d.docs.live.net/a54229a447a99c35/Documents/artist/0H39MdGGX6dbnnQPt6NQkZ_songs.html</v>
      </c>
      <c r="G1020" t="str">
        <f t="shared" si="16"/>
        <v>0H39MdGGX6dbnnQPt6NQkZ</v>
      </c>
    </row>
    <row r="1021" spans="1:7" x14ac:dyDescent="0.25">
      <c r="A1021" s="3" t="s">
        <v>1024</v>
      </c>
      <c r="B1021" s="4">
        <v>9549107</v>
      </c>
      <c r="C1021" s="4">
        <v>-103826</v>
      </c>
      <c r="D1021" s="5">
        <v>905</v>
      </c>
      <c r="E1021" s="4">
        <v>10305065</v>
      </c>
      <c r="F1021" t="str" cm="1">
        <f t="array" ref="F1021">URL(A1021)</f>
        <v>https://d.docs.live.net/a54229a447a99c35/Documents/artist/5zaXYwewAXedKNCff45U5l_songs.html</v>
      </c>
      <c r="G1021" t="str">
        <f t="shared" si="16"/>
        <v>5zaXYwewAXedKNCff45U5l</v>
      </c>
    </row>
    <row r="1022" spans="1:7" x14ac:dyDescent="0.25">
      <c r="A1022" s="3" t="s">
        <v>1025</v>
      </c>
      <c r="B1022" s="4">
        <v>9547556</v>
      </c>
      <c r="C1022" s="4">
        <v>-6607</v>
      </c>
      <c r="D1022" s="5">
        <v>999</v>
      </c>
      <c r="E1022" s="4">
        <v>9554163</v>
      </c>
      <c r="F1022" t="str" cm="1">
        <f t="array" ref="F1022">URL(A1022)</f>
        <v>https://d.docs.live.net/a54229a447a99c35/Documents/artist/2D4FOOOtWycb3Aw9nY5n3c_songs.html</v>
      </c>
      <c r="G1022" t="str">
        <f t="shared" si="16"/>
        <v>2D4FOOOtWycb3Aw9nY5n3c</v>
      </c>
    </row>
    <row r="1023" spans="1:7" x14ac:dyDescent="0.25">
      <c r="A1023" s="3" t="s">
        <v>1026</v>
      </c>
      <c r="B1023" s="4">
        <v>9528551</v>
      </c>
      <c r="C1023" s="4">
        <v>-10175</v>
      </c>
      <c r="D1023" s="5">
        <v>913</v>
      </c>
      <c r="E1023" s="4">
        <v>9568404</v>
      </c>
      <c r="F1023" t="str" cm="1">
        <f t="array" ref="F1023">URL(A1023)</f>
        <v>https://d.docs.live.net/a54229a447a99c35/Documents/artist/5yOvAmpIR7hVxiS6Ls5DPO_songs.html</v>
      </c>
      <c r="G1023" t="str">
        <f t="shared" si="16"/>
        <v>5yOvAmpIR7hVxiS6Ls5DPO</v>
      </c>
    </row>
    <row r="1024" spans="1:7" x14ac:dyDescent="0.25">
      <c r="A1024" s="3" t="s">
        <v>1027</v>
      </c>
      <c r="B1024" s="4">
        <v>9520901</v>
      </c>
      <c r="C1024" s="4">
        <v>17876</v>
      </c>
      <c r="D1024" s="5">
        <v>718</v>
      </c>
      <c r="E1024" s="4">
        <v>10573523</v>
      </c>
      <c r="F1024" t="str" cm="1">
        <f t="array" ref="F1024">URL(A1024)</f>
        <v>https://d.docs.live.net/a54229a447a99c35/Documents/artist/3Y3xIwWyq5wnNHPp5gPjOW_songs.html</v>
      </c>
      <c r="G1024" t="str">
        <f t="shared" si="16"/>
        <v>3Y3xIwWyq5wnNHPp5gPjOW</v>
      </c>
    </row>
    <row r="1025" spans="1:7" x14ac:dyDescent="0.25">
      <c r="A1025" s="3" t="s">
        <v>1028</v>
      </c>
      <c r="B1025" s="4">
        <v>9489168</v>
      </c>
      <c r="C1025" s="2">
        <v>791</v>
      </c>
      <c r="D1025" s="5">
        <v>600</v>
      </c>
      <c r="E1025" s="4">
        <v>13363125</v>
      </c>
      <c r="F1025" t="str" cm="1">
        <f t="array" ref="F1025">URL(A1025)</f>
        <v>https://d.docs.live.net/a54229a447a99c35/Documents/artist/7EK1bQADBoqbYXnT4Cqv9w_songs.html</v>
      </c>
      <c r="G1025" t="str">
        <f t="shared" si="16"/>
        <v>7EK1bQADBoqbYXnT4Cqv9w</v>
      </c>
    </row>
    <row r="1026" spans="1:7" x14ac:dyDescent="0.25">
      <c r="A1026" s="3" t="s">
        <v>1029</v>
      </c>
      <c r="B1026" s="4">
        <v>9485218</v>
      </c>
      <c r="C1026" s="4">
        <v>53251</v>
      </c>
      <c r="D1026" s="5">
        <v>898</v>
      </c>
      <c r="E1026" s="4">
        <v>9532032</v>
      </c>
      <c r="F1026" t="str" cm="1">
        <f t="array" ref="F1026">URL(A1026)</f>
        <v>https://d.docs.live.net/a54229a447a99c35/Documents/artist/77iZVjeYoYSl5P0K9mIiUE_songs.html</v>
      </c>
      <c r="G1026" t="str">
        <f t="shared" si="16"/>
        <v>77iZVjeYoYSl5P0K9mIiUE</v>
      </c>
    </row>
    <row r="1027" spans="1:7" x14ac:dyDescent="0.25">
      <c r="A1027" s="3" t="s">
        <v>1030</v>
      </c>
      <c r="B1027" s="4">
        <v>9480182</v>
      </c>
      <c r="C1027" s="4">
        <v>19654</v>
      </c>
      <c r="D1027" s="5">
        <v>429</v>
      </c>
      <c r="E1027" s="4">
        <v>15504745</v>
      </c>
      <c r="F1027" t="str" cm="1">
        <f t="array" ref="F1027">URL(A1027)</f>
        <v>https://d.docs.live.net/a54229a447a99c35/Documents/artist/048LktY5zMnakWq7PTtFrz_songs.html</v>
      </c>
      <c r="G1027" t="str">
        <f t="shared" si="16"/>
        <v>048LktY5zMnakWq7PTtFrz</v>
      </c>
    </row>
    <row r="1028" spans="1:7" x14ac:dyDescent="0.25">
      <c r="A1028" s="3" t="s">
        <v>1031</v>
      </c>
      <c r="B1028" s="4">
        <v>9478527</v>
      </c>
      <c r="C1028" s="4">
        <v>-4946</v>
      </c>
      <c r="D1028" s="5">
        <v>710</v>
      </c>
      <c r="E1028" s="4">
        <v>10165996</v>
      </c>
      <c r="F1028" t="str" cm="1">
        <f t="array" ref="F1028">URL(A1028)</f>
        <v>https://d.docs.live.net/a54229a447a99c35/Documents/artist/5nki7yRhxgM509M5ADlN1p_songs.html</v>
      </c>
      <c r="G1028" t="str">
        <f t="shared" si="16"/>
        <v>5nki7yRhxgM509M5ADlN1p</v>
      </c>
    </row>
    <row r="1029" spans="1:7" x14ac:dyDescent="0.25">
      <c r="A1029" s="3" t="s">
        <v>1032</v>
      </c>
      <c r="B1029" s="4">
        <v>9472257</v>
      </c>
      <c r="C1029" s="4">
        <v>-18256</v>
      </c>
      <c r="D1029" s="5">
        <v>1017</v>
      </c>
      <c r="E1029" s="4">
        <v>9490513</v>
      </c>
      <c r="F1029" t="str" cm="1">
        <f t="array" ref="F1029">URL(A1029)</f>
        <v>https://d.docs.live.net/a54229a447a99c35/Documents/artist/0dlOr0VIysztGWvU1dpjmP_songs.html</v>
      </c>
      <c r="G1029" t="str">
        <f t="shared" si="16"/>
        <v>0dlOr0VIysztGWvU1dpjmP</v>
      </c>
    </row>
    <row r="1030" spans="1:7" x14ac:dyDescent="0.25">
      <c r="A1030" s="3" t="s">
        <v>1033</v>
      </c>
      <c r="B1030" s="4">
        <v>9468067</v>
      </c>
      <c r="C1030" s="4">
        <v>3178</v>
      </c>
      <c r="D1030" s="5">
        <v>862</v>
      </c>
      <c r="E1030" s="4">
        <v>10104001</v>
      </c>
      <c r="F1030" t="str" cm="1">
        <f t="array" ref="F1030">URL(A1030)</f>
        <v>https://d.docs.live.net/a54229a447a99c35/Documents/artist/6WPmTGeeoymoVlXVtsCwz7_songs.html</v>
      </c>
      <c r="G1030" t="str">
        <f t="shared" si="16"/>
        <v>6WPmTGeeoymoVlXVtsCwz7</v>
      </c>
    </row>
    <row r="1031" spans="1:7" x14ac:dyDescent="0.25">
      <c r="A1031" s="3" t="s">
        <v>1034</v>
      </c>
      <c r="B1031" s="4">
        <v>9457483</v>
      </c>
      <c r="C1031" s="2">
        <v>-620</v>
      </c>
      <c r="D1031" s="5">
        <v>778</v>
      </c>
      <c r="E1031" s="4">
        <v>10085366</v>
      </c>
      <c r="F1031" t="str" cm="1">
        <f t="array" ref="F1031">URL(A1031)</f>
        <v>https://d.docs.live.net/a54229a447a99c35/Documents/artist/6zvul52xwTWzilBZl6BUbT_songs.html</v>
      </c>
      <c r="G1031" t="str">
        <f t="shared" si="16"/>
        <v>6zvul52xwTWzilBZl6BUbT</v>
      </c>
    </row>
    <row r="1032" spans="1:7" x14ac:dyDescent="0.25">
      <c r="A1032" s="3" t="s">
        <v>1035</v>
      </c>
      <c r="B1032" s="4">
        <v>9448121</v>
      </c>
      <c r="C1032" s="4">
        <v>19740</v>
      </c>
      <c r="D1032" s="5">
        <v>1029</v>
      </c>
      <c r="E1032" s="4">
        <v>9448121</v>
      </c>
      <c r="F1032" t="str" cm="1">
        <f t="array" ref="F1032">URL(A1032)</f>
        <v>https://d.docs.live.net/a54229a447a99c35/Documents/artist/3QMpCp3GHiHXgnX1LldXWe_songs.html</v>
      </c>
      <c r="G1032" t="str">
        <f t="shared" ref="G1032:G1095" si="17">MID(
  SUBSTITUTE(F1032, "\", "/"),
  FIND("artist/", SUBSTITUTE(F1032, "\", "/")) + 7,
  IFERROR(
    FIND("_", SUBSTITUTE(F1032, "\", "/")) - FIND("artist/", SUBSTITUTE(F1032, "\", "/")) - 7,
    FIND(".html", SUBSTITUTE(F1032, "\", "/")) - FIND("artist/", SUBSTITUTE(F1032, "\", "/")) - 7
  )
)</f>
        <v>3QMpCp3GHiHXgnX1LldXWe</v>
      </c>
    </row>
    <row r="1033" spans="1:7" x14ac:dyDescent="0.25">
      <c r="A1033" s="3" t="s">
        <v>1036</v>
      </c>
      <c r="B1033" s="4">
        <v>9417232</v>
      </c>
      <c r="C1033" s="4">
        <v>34014</v>
      </c>
      <c r="D1033" s="5">
        <v>820</v>
      </c>
      <c r="E1033" s="4">
        <v>10042261</v>
      </c>
      <c r="F1033" t="str" cm="1">
        <f t="array" ref="F1033">URL(A1033)</f>
        <v>https://d.docs.live.net/a54229a447a99c35/Documents/artist/1KP6TWI40m7p3QBTU6u2xo_songs.html</v>
      </c>
      <c r="G1033" t="str">
        <f t="shared" si="17"/>
        <v>1KP6TWI40m7p3QBTU6u2xo</v>
      </c>
    </row>
    <row r="1034" spans="1:7" x14ac:dyDescent="0.25">
      <c r="A1034" s="3" t="s">
        <v>1037</v>
      </c>
      <c r="B1034" s="4">
        <v>9405384</v>
      </c>
      <c r="C1034" s="4">
        <v>54736</v>
      </c>
      <c r="D1034" s="5">
        <v>530</v>
      </c>
      <c r="E1034" s="4">
        <v>13123344</v>
      </c>
      <c r="F1034" t="str" cm="1">
        <f t="array" ref="F1034">URL(A1034)</f>
        <v>https://d.docs.live.net/a54229a447a99c35/Documents/artist/6QrQ7OrISRYIfS5mtacaw2_songs.html</v>
      </c>
      <c r="G1034" t="str">
        <f t="shared" si="17"/>
        <v>6QrQ7OrISRYIfS5mtacaw2</v>
      </c>
    </row>
    <row r="1035" spans="1:7" ht="30" x14ac:dyDescent="0.25">
      <c r="A1035" s="3" t="s">
        <v>1038</v>
      </c>
      <c r="B1035" s="4">
        <v>9376717</v>
      </c>
      <c r="C1035" s="4">
        <v>-1623</v>
      </c>
      <c r="D1035" s="5">
        <v>962</v>
      </c>
      <c r="E1035" s="4">
        <v>9721304</v>
      </c>
      <c r="F1035" t="str" cm="1">
        <f t="array" ref="F1035">URL(A1035)</f>
        <v>https://d.docs.live.net/a54229a447a99c35/Documents/artist/5bSfBBCxY8QAk4Pifveisz_songs.html</v>
      </c>
      <c r="G1035" t="str">
        <f t="shared" si="17"/>
        <v>5bSfBBCxY8QAk4Pifveisz</v>
      </c>
    </row>
    <row r="1036" spans="1:7" x14ac:dyDescent="0.25">
      <c r="A1036" s="3" t="s">
        <v>1039</v>
      </c>
      <c r="B1036" s="4">
        <v>9374722</v>
      </c>
      <c r="C1036" s="4">
        <v>-7194</v>
      </c>
      <c r="D1036" s="5">
        <v>951</v>
      </c>
      <c r="E1036" s="4">
        <v>9416022</v>
      </c>
      <c r="F1036" t="str" cm="1">
        <f t="array" ref="F1036">URL(A1036)</f>
        <v>https://d.docs.live.net/a54229a447a99c35/Documents/artist/2vnB6tuQMaQpORiRdvXF9H_songs.html</v>
      </c>
      <c r="G1036" t="str">
        <f t="shared" si="17"/>
        <v>2vnB6tuQMaQpORiRdvXF9H</v>
      </c>
    </row>
    <row r="1037" spans="1:7" x14ac:dyDescent="0.25">
      <c r="A1037" s="3" t="s">
        <v>1040</v>
      </c>
      <c r="B1037" s="4">
        <v>9370869</v>
      </c>
      <c r="C1037" s="4">
        <v>87240</v>
      </c>
      <c r="D1037" s="5">
        <v>932</v>
      </c>
      <c r="E1037" s="4">
        <v>9370869</v>
      </c>
      <c r="F1037" t="str" cm="1">
        <f t="array" ref="F1037">URL(A1037)</f>
        <v>https://d.docs.live.net/a54229a447a99c35/Documents/artist/0lZoBs4Pzo7R89JM9lxwoT_songs.html</v>
      </c>
      <c r="G1037" t="str">
        <f t="shared" si="17"/>
        <v>0lZoBs4Pzo7R89JM9lxwoT</v>
      </c>
    </row>
    <row r="1038" spans="1:7" x14ac:dyDescent="0.25">
      <c r="A1038" s="3" t="s">
        <v>1041</v>
      </c>
      <c r="B1038" s="4">
        <v>9366874</v>
      </c>
      <c r="C1038" s="4">
        <v>-9754</v>
      </c>
      <c r="D1038" s="5">
        <v>576</v>
      </c>
      <c r="E1038" s="4">
        <v>11478322</v>
      </c>
      <c r="F1038" t="str" cm="1">
        <f t="array" ref="F1038">URL(A1038)</f>
        <v>https://d.docs.live.net/a54229a447a99c35/Documents/artist/6s22t5Y3prQHyaHWUN1R1C_songs.html</v>
      </c>
      <c r="G1038" t="str">
        <f t="shared" si="17"/>
        <v>6s22t5Y3prQHyaHWUN1R1C</v>
      </c>
    </row>
    <row r="1039" spans="1:7" x14ac:dyDescent="0.25">
      <c r="A1039" s="3" t="s">
        <v>1042</v>
      </c>
      <c r="B1039" s="4">
        <v>9357669</v>
      </c>
      <c r="C1039" s="4">
        <v>46925</v>
      </c>
      <c r="D1039" s="5">
        <v>1034</v>
      </c>
      <c r="E1039" s="4">
        <v>9357669</v>
      </c>
      <c r="F1039" t="str" cm="1">
        <f t="array" ref="F1039">URL(A1039)</f>
        <v>https://d.docs.live.net/a54229a447a99c35/Documents/artist/5Igpc9iLZ3YGtKeYfSrrOE_songs.html</v>
      </c>
      <c r="G1039" t="str">
        <f t="shared" si="17"/>
        <v>5Igpc9iLZ3YGtKeYfSrrOE</v>
      </c>
    </row>
    <row r="1040" spans="1:7" x14ac:dyDescent="0.25">
      <c r="A1040" s="3" t="s">
        <v>1043</v>
      </c>
      <c r="B1040" s="4">
        <v>9356610</v>
      </c>
      <c r="C1040" s="4">
        <v>37688</v>
      </c>
      <c r="D1040" s="5">
        <v>1039</v>
      </c>
      <c r="E1040" s="4">
        <v>9356610</v>
      </c>
      <c r="F1040" t="str" cm="1">
        <f t="array" ref="F1040">URL(A1040)</f>
        <v>https://d.docs.live.net/a54229a447a99c35/Documents/artist/3lY9Fxceu60W1rbon7PkuF_songs.html</v>
      </c>
      <c r="G1040" t="str">
        <f t="shared" si="17"/>
        <v>3lY9Fxceu60W1rbon7PkuF</v>
      </c>
    </row>
    <row r="1041" spans="1:7" x14ac:dyDescent="0.25">
      <c r="A1041" s="3" t="s">
        <v>1044</v>
      </c>
      <c r="B1041" s="4">
        <v>9351253</v>
      </c>
      <c r="C1041" s="4">
        <v>5226</v>
      </c>
      <c r="D1041" s="5">
        <v>858</v>
      </c>
      <c r="E1041" s="4">
        <v>10083205</v>
      </c>
      <c r="F1041" t="str" cm="1">
        <f t="array" ref="F1041">URL(A1041)</f>
        <v>https://d.docs.live.net/a54229a447a99c35/Documents/artist/2iDVt6mFbtbDEZG5ax0dTi_songs.html</v>
      </c>
      <c r="G1041" t="str">
        <f t="shared" si="17"/>
        <v>2iDVt6mFbtbDEZG5ax0dTi</v>
      </c>
    </row>
    <row r="1042" spans="1:7" x14ac:dyDescent="0.25">
      <c r="A1042" s="3" t="s">
        <v>1045</v>
      </c>
      <c r="B1042" s="4">
        <v>9351214</v>
      </c>
      <c r="C1042" s="4">
        <v>44885</v>
      </c>
      <c r="D1042" s="5">
        <v>794</v>
      </c>
      <c r="E1042" s="4">
        <v>10366582</v>
      </c>
      <c r="F1042" t="str" cm="1">
        <f t="array" ref="F1042">URL(A1042)</f>
        <v>https://d.docs.live.net/a54229a447a99c35/Documents/artist/4YqwRbMLqGHRHLS1w2ZKse_songs.html</v>
      </c>
      <c r="G1042" t="str">
        <f t="shared" si="17"/>
        <v>4YqwRbMLqGHRHLS1w2ZKse</v>
      </c>
    </row>
    <row r="1043" spans="1:7" x14ac:dyDescent="0.25">
      <c r="A1043" s="3" t="s">
        <v>1046</v>
      </c>
      <c r="B1043" s="4">
        <v>9348542</v>
      </c>
      <c r="C1043" s="4">
        <v>-2450</v>
      </c>
      <c r="D1043" s="5">
        <v>523</v>
      </c>
      <c r="E1043" s="4">
        <v>13758308</v>
      </c>
      <c r="F1043" t="str" cm="1">
        <f t="array" ref="F1043">URL(A1043)</f>
        <v>https://d.docs.live.net/a54229a447a99c35/Documents/artist/3tVQdUvClmAT7URs9V3rsp_songs.html</v>
      </c>
      <c r="G1043" t="str">
        <f t="shared" si="17"/>
        <v>3tVQdUvClmAT7URs9V3rsp</v>
      </c>
    </row>
    <row r="1044" spans="1:7" x14ac:dyDescent="0.25">
      <c r="A1044" s="3" t="s">
        <v>1047</v>
      </c>
      <c r="B1044" s="4">
        <v>9341204</v>
      </c>
      <c r="C1044" s="4">
        <v>-53849</v>
      </c>
      <c r="D1044" s="5">
        <v>983</v>
      </c>
      <c r="E1044" s="4">
        <v>9610306</v>
      </c>
      <c r="F1044" t="str" cm="1">
        <f t="array" ref="F1044">URL(A1044)</f>
        <v>https://d.docs.live.net/a54229a447a99c35/Documents/artist/29kkCKKGXheHuoO829FxWK_songs.html</v>
      </c>
      <c r="G1044" t="str">
        <f t="shared" si="17"/>
        <v>29kkCKKGXheHuoO829FxWK</v>
      </c>
    </row>
    <row r="1045" spans="1:7" x14ac:dyDescent="0.25">
      <c r="A1045" s="3" t="s">
        <v>1048</v>
      </c>
      <c r="B1045" s="4">
        <v>9336896</v>
      </c>
      <c r="C1045" s="4">
        <v>40538</v>
      </c>
      <c r="D1045" s="5">
        <v>787</v>
      </c>
      <c r="E1045" s="4">
        <v>10413819</v>
      </c>
      <c r="F1045" t="str" cm="1">
        <f t="array" ref="F1045">URL(A1045)</f>
        <v>https://d.docs.live.net/a54229a447a99c35/Documents/artist/3oNy8cjBtJzLC07I70sklp_songs.html</v>
      </c>
      <c r="G1045" t="str">
        <f t="shared" si="17"/>
        <v>3oNy8cjBtJzLC07I70sklp</v>
      </c>
    </row>
    <row r="1046" spans="1:7" x14ac:dyDescent="0.25">
      <c r="A1046" s="3" t="s">
        <v>1049</v>
      </c>
      <c r="B1046" s="4">
        <v>9323652</v>
      </c>
      <c r="C1046" s="4">
        <v>-10404</v>
      </c>
      <c r="D1046" s="5">
        <v>958</v>
      </c>
      <c r="E1046" s="4">
        <v>9840281</v>
      </c>
      <c r="F1046" t="str" cm="1">
        <f t="array" ref="F1046">URL(A1046)</f>
        <v>https://d.docs.live.net/a54229a447a99c35/Documents/artist/4dwdTW1Lfiq0cM8nBAqIIz_songs.html</v>
      </c>
      <c r="G1046" t="str">
        <f t="shared" si="17"/>
        <v>4dwdTW1Lfiq0cM8nBAqIIz</v>
      </c>
    </row>
    <row r="1047" spans="1:7" x14ac:dyDescent="0.25">
      <c r="A1047" s="3" t="s">
        <v>1050</v>
      </c>
      <c r="B1047" s="4">
        <v>9313471</v>
      </c>
      <c r="C1047" s="4">
        <v>44444</v>
      </c>
      <c r="D1047" s="5">
        <v>793</v>
      </c>
      <c r="E1047" s="4">
        <v>10271926</v>
      </c>
      <c r="F1047" t="str" cm="1">
        <f t="array" ref="F1047">URL(A1047)</f>
        <v>https://d.docs.live.net/a54229a447a99c35/Documents/artist/1SyKki7JI1AZNKwgNMkn25_songs.html</v>
      </c>
      <c r="G1047" t="str">
        <f t="shared" si="17"/>
        <v>1SyKki7JI1AZNKwgNMkn25</v>
      </c>
    </row>
    <row r="1048" spans="1:7" x14ac:dyDescent="0.25">
      <c r="A1048" s="3" t="s">
        <v>1051</v>
      </c>
      <c r="B1048" s="4">
        <v>9305072</v>
      </c>
      <c r="C1048" s="4">
        <v>15142</v>
      </c>
      <c r="D1048" s="5">
        <v>706</v>
      </c>
      <c r="E1048" s="4">
        <v>12037109</v>
      </c>
      <c r="F1048" t="str" cm="1">
        <f t="array" ref="F1048">URL(A1048)</f>
        <v>https://d.docs.live.net/a54229a447a99c35/Documents/artist/1LIuN7ov1IBQDdLsU83ojl_songs.html</v>
      </c>
      <c r="G1048" t="str">
        <f t="shared" si="17"/>
        <v>1LIuN7ov1IBQDdLsU83ojl</v>
      </c>
    </row>
    <row r="1049" spans="1:7" x14ac:dyDescent="0.25">
      <c r="A1049" s="3" t="s">
        <v>1052</v>
      </c>
      <c r="B1049" s="4">
        <v>9294773</v>
      </c>
      <c r="C1049" s="4">
        <v>-24800</v>
      </c>
      <c r="D1049" s="5">
        <v>748</v>
      </c>
      <c r="E1049" s="4">
        <v>11538672</v>
      </c>
      <c r="F1049" t="str" cm="1">
        <f t="array" ref="F1049">URL(A1049)</f>
        <v>https://d.docs.live.net/a54229a447a99c35/Documents/artist/4gdMJYnopf2nEUcanAwstx_songs.html</v>
      </c>
      <c r="G1049" t="str">
        <f t="shared" si="17"/>
        <v>4gdMJYnopf2nEUcanAwstx</v>
      </c>
    </row>
    <row r="1050" spans="1:7" x14ac:dyDescent="0.25">
      <c r="A1050" s="3" t="s">
        <v>1053</v>
      </c>
      <c r="B1050" s="4">
        <v>9284384</v>
      </c>
      <c r="C1050" s="4">
        <v>-13491</v>
      </c>
      <c r="D1050" s="5">
        <v>880</v>
      </c>
      <c r="E1050" s="4">
        <v>9602722</v>
      </c>
      <c r="F1050" t="str" cm="1">
        <f t="array" ref="F1050">URL(A1050)</f>
        <v>https://d.docs.live.net/a54229a447a99c35/Documents/artist/3grHWM9bx2E9vwJCdlRv9O_songs.html</v>
      </c>
      <c r="G1050" t="str">
        <f t="shared" si="17"/>
        <v>3grHWM9bx2E9vwJCdlRv9O</v>
      </c>
    </row>
    <row r="1051" spans="1:7" x14ac:dyDescent="0.25">
      <c r="A1051" s="3" t="s">
        <v>1054</v>
      </c>
      <c r="B1051" s="4">
        <v>9275957</v>
      </c>
      <c r="C1051" s="4">
        <v>193283</v>
      </c>
      <c r="D1051" s="5">
        <v>1050</v>
      </c>
      <c r="E1051" s="4">
        <v>9275957</v>
      </c>
      <c r="F1051" t="str" cm="1">
        <f t="array" ref="F1051">URL(A1051)</f>
        <v>https://d.docs.live.net/a54229a447a99c35/Documents/artist/1pi7nGhOM7PTHR5YEgXVGq_songs.html</v>
      </c>
      <c r="G1051" t="str">
        <f t="shared" si="17"/>
        <v>1pi7nGhOM7PTHR5YEgXVGq</v>
      </c>
    </row>
    <row r="1052" spans="1:7" x14ac:dyDescent="0.25">
      <c r="A1052" s="3" t="s">
        <v>1055</v>
      </c>
      <c r="B1052" s="4">
        <v>9265249</v>
      </c>
      <c r="C1052" s="4">
        <v>38494</v>
      </c>
      <c r="D1052" s="5">
        <v>589</v>
      </c>
      <c r="E1052" s="4">
        <v>12517406</v>
      </c>
      <c r="F1052" t="str" cm="1">
        <f t="array" ref="F1052">URL(A1052)</f>
        <v>https://d.docs.live.net/a54229a447a99c35/Documents/artist/6zFMFB1JvNHkHvCSudF4id_songs.html</v>
      </c>
      <c r="G1052" t="str">
        <f t="shared" si="17"/>
        <v>6zFMFB1JvNHkHvCSudF4id</v>
      </c>
    </row>
    <row r="1053" spans="1:7" x14ac:dyDescent="0.25">
      <c r="A1053" s="3" t="s">
        <v>1056</v>
      </c>
      <c r="B1053" s="4">
        <v>9260917</v>
      </c>
      <c r="C1053" s="4">
        <v>-7704</v>
      </c>
      <c r="D1053" s="5">
        <v>699</v>
      </c>
      <c r="E1053" s="4">
        <v>9975578</v>
      </c>
      <c r="F1053" t="str" cm="1">
        <f t="array" ref="F1053">URL(A1053)</f>
        <v>https://d.docs.live.net/a54229a447a99c35/Documents/artist/23wEWD21D4TPYiJugoXmYb_songs.html</v>
      </c>
      <c r="G1053" t="str">
        <f t="shared" si="17"/>
        <v>23wEWD21D4TPYiJugoXmYb</v>
      </c>
    </row>
    <row r="1054" spans="1:7" x14ac:dyDescent="0.25">
      <c r="A1054" s="3" t="s">
        <v>1057</v>
      </c>
      <c r="B1054" s="4">
        <v>9254253</v>
      </c>
      <c r="C1054" s="4">
        <v>12802</v>
      </c>
      <c r="D1054" s="5">
        <v>792</v>
      </c>
      <c r="E1054" s="4">
        <v>11123412</v>
      </c>
      <c r="F1054" t="str" cm="1">
        <f t="array" ref="F1054">URL(A1054)</f>
        <v>https://d.docs.live.net/a54229a447a99c35/Documents/artist/5s27i7oqhNWIcE4HeoVdq0_songs.html</v>
      </c>
      <c r="G1054" t="str">
        <f t="shared" si="17"/>
        <v>5s27i7oqhNWIcE4HeoVdq0</v>
      </c>
    </row>
    <row r="1055" spans="1:7" x14ac:dyDescent="0.25">
      <c r="A1055" s="3" t="s">
        <v>1058</v>
      </c>
      <c r="B1055" s="4">
        <v>9246789</v>
      </c>
      <c r="C1055" s="4">
        <v>-6307</v>
      </c>
      <c r="D1055" s="5">
        <v>884</v>
      </c>
      <c r="E1055" s="4">
        <v>9754350</v>
      </c>
      <c r="F1055" t="str" cm="1">
        <f t="array" ref="F1055">URL(A1055)</f>
        <v>https://d.docs.live.net/a54229a447a99c35/Documents/artist/5as8A4G47Ohu9NSWs3Je8U_songs.html</v>
      </c>
      <c r="G1055" t="str">
        <f t="shared" si="17"/>
        <v>5as8A4G47Ohu9NSWs3Je8U</v>
      </c>
    </row>
    <row r="1056" spans="1:7" x14ac:dyDescent="0.25">
      <c r="A1056" s="3" t="s">
        <v>1059</v>
      </c>
      <c r="B1056" s="4">
        <v>9233396</v>
      </c>
      <c r="C1056" s="4">
        <v>-5619</v>
      </c>
      <c r="D1056" s="5">
        <v>663</v>
      </c>
      <c r="E1056" s="4">
        <v>11788929</v>
      </c>
      <c r="F1056" t="str" cm="1">
        <f t="array" ref="F1056">URL(A1056)</f>
        <v>https://d.docs.live.net/a54229a447a99c35/Documents/artist/4xFUf1FHVy696Q1JQZMTRj_songs.html</v>
      </c>
      <c r="G1056" t="str">
        <f t="shared" si="17"/>
        <v>4xFUf1FHVy696Q1JQZMTRj</v>
      </c>
    </row>
    <row r="1057" spans="1:7" x14ac:dyDescent="0.25">
      <c r="A1057" s="3" t="s">
        <v>1060</v>
      </c>
      <c r="B1057" s="4">
        <v>9228035</v>
      </c>
      <c r="C1057" s="4">
        <v>2863</v>
      </c>
      <c r="D1057" s="5">
        <v>798</v>
      </c>
      <c r="E1057" s="4">
        <v>10326929</v>
      </c>
      <c r="F1057" t="str" cm="1">
        <f t="array" ref="F1057">URL(A1057)</f>
        <v>https://d.docs.live.net/a54229a447a99c35/Documents/artist/1eClJfHLoDI4rZe5HxzBFv_songs.html</v>
      </c>
      <c r="G1057" t="str">
        <f t="shared" si="17"/>
        <v>1eClJfHLoDI4rZe5HxzBFv</v>
      </c>
    </row>
    <row r="1058" spans="1:7" x14ac:dyDescent="0.25">
      <c r="A1058" s="3" t="s">
        <v>1061</v>
      </c>
      <c r="B1058" s="4">
        <v>9227985</v>
      </c>
      <c r="C1058" s="4">
        <v>-11193</v>
      </c>
      <c r="D1058" s="5">
        <v>908</v>
      </c>
      <c r="E1058" s="4">
        <v>9470396</v>
      </c>
      <c r="F1058" t="str" cm="1">
        <f t="array" ref="F1058">URL(A1058)</f>
        <v>https://d.docs.live.net/a54229a447a99c35/Documents/artist/5zixe6AbgXPqt4c1uSl94L_songs.html</v>
      </c>
      <c r="G1058" t="str">
        <f t="shared" si="17"/>
        <v>5zixe6AbgXPqt4c1uSl94L</v>
      </c>
    </row>
    <row r="1059" spans="1:7" x14ac:dyDescent="0.25">
      <c r="A1059" s="3" t="s">
        <v>1062</v>
      </c>
      <c r="B1059" s="4">
        <v>9223799</v>
      </c>
      <c r="C1059" s="4">
        <v>-227580</v>
      </c>
      <c r="D1059" s="5">
        <v>962</v>
      </c>
      <c r="E1059" s="4">
        <v>9919637</v>
      </c>
      <c r="F1059" t="str" cm="1">
        <f t="array" ref="F1059">URL(A1059)</f>
        <v>https://d.docs.live.net/a54229a447a99c35/Documents/artist/70gP6Ry4Uo0Yx6uzPIdaiJ_songs.html</v>
      </c>
      <c r="G1059" t="str">
        <f t="shared" si="17"/>
        <v>70gP6Ry4Uo0Yx6uzPIdaiJ</v>
      </c>
    </row>
    <row r="1060" spans="1:7" x14ac:dyDescent="0.25">
      <c r="A1060" s="3" t="s">
        <v>1063</v>
      </c>
      <c r="B1060" s="4">
        <v>9220934</v>
      </c>
      <c r="C1060" s="4">
        <v>-1655</v>
      </c>
      <c r="D1060" s="5">
        <v>384</v>
      </c>
      <c r="E1060" s="4">
        <v>15011420</v>
      </c>
      <c r="F1060" t="str" cm="1">
        <f t="array" ref="F1060">URL(A1060)</f>
        <v>https://d.docs.live.net/a54229a447a99c35/Documents/artist/1IueXOQyABrMOprrzwQJWN_songs.html</v>
      </c>
      <c r="G1060" t="str">
        <f t="shared" si="17"/>
        <v>1IueXOQyABrMOprrzwQJWN</v>
      </c>
    </row>
    <row r="1061" spans="1:7" x14ac:dyDescent="0.25">
      <c r="A1061" s="3" t="s">
        <v>1064</v>
      </c>
      <c r="B1061" s="4">
        <v>9217260</v>
      </c>
      <c r="C1061" s="4">
        <v>16393</v>
      </c>
      <c r="D1061" s="5">
        <v>863</v>
      </c>
      <c r="E1061" s="4">
        <v>9770123</v>
      </c>
      <c r="F1061" t="str" cm="1">
        <f t="array" ref="F1061">URL(A1061)</f>
        <v>https://d.docs.live.net/a54229a447a99c35/Documents/artist/2JSYASbWU5Y0fVpts3Eq7g_songs.html</v>
      </c>
      <c r="G1061" t="str">
        <f t="shared" si="17"/>
        <v>2JSYASbWU5Y0fVpts3Eq7g</v>
      </c>
    </row>
    <row r="1062" spans="1:7" x14ac:dyDescent="0.25">
      <c r="A1062" s="3" t="s">
        <v>1065</v>
      </c>
      <c r="B1062" s="4">
        <v>9217196</v>
      </c>
      <c r="C1062" s="4">
        <v>1246</v>
      </c>
      <c r="D1062" s="5">
        <v>1033</v>
      </c>
      <c r="E1062" s="4">
        <v>9325373</v>
      </c>
      <c r="F1062" t="str" cm="1">
        <f t="array" ref="F1062">URL(A1062)</f>
        <v>https://d.docs.live.net/a54229a447a99c35/Documents/artist/6XwwFnewNgWp81MYMK8zLq_songs.html</v>
      </c>
      <c r="G1062" t="str">
        <f t="shared" si="17"/>
        <v>6XwwFnewNgWp81MYMK8zLq</v>
      </c>
    </row>
    <row r="1063" spans="1:7" x14ac:dyDescent="0.25">
      <c r="A1063" s="3" t="s">
        <v>1066</v>
      </c>
      <c r="B1063" s="4">
        <v>9204936</v>
      </c>
      <c r="C1063" s="4">
        <v>3175</v>
      </c>
      <c r="D1063" s="5">
        <v>952</v>
      </c>
      <c r="E1063" s="4">
        <v>9759851</v>
      </c>
      <c r="F1063" t="str" cm="1">
        <f t="array" ref="F1063">URL(A1063)</f>
        <v>https://d.docs.live.net/a54229a447a99c35/Documents/artist/25UNJbwGZSQKvz5cPLWlv3_songs.html</v>
      </c>
      <c r="G1063" t="str">
        <f t="shared" si="17"/>
        <v>25UNJbwGZSQKvz5cPLWlv3</v>
      </c>
    </row>
    <row r="1064" spans="1:7" x14ac:dyDescent="0.25">
      <c r="A1064" s="3" t="s">
        <v>1067</v>
      </c>
      <c r="B1064" s="4">
        <v>9197631</v>
      </c>
      <c r="C1064" s="4">
        <v>89001</v>
      </c>
      <c r="D1064" s="5">
        <v>900</v>
      </c>
      <c r="E1064" s="4">
        <v>9947754</v>
      </c>
      <c r="F1064" t="str" cm="1">
        <f t="array" ref="F1064">URL(A1064)</f>
        <v>https://d.docs.live.net/a54229a447a99c35/Documents/artist/6aq8T2RcspxVOGgMrTzjWc_songs.html</v>
      </c>
      <c r="G1064" t="str">
        <f t="shared" si="17"/>
        <v>6aq8T2RcspxVOGgMrTzjWc</v>
      </c>
    </row>
    <row r="1065" spans="1:7" x14ac:dyDescent="0.25">
      <c r="A1065" s="3" t="s">
        <v>1068</v>
      </c>
      <c r="B1065" s="4">
        <v>9194428</v>
      </c>
      <c r="C1065" s="4">
        <v>-11648</v>
      </c>
      <c r="D1065" s="5">
        <v>781</v>
      </c>
      <c r="E1065" s="4">
        <v>11206118</v>
      </c>
      <c r="F1065" t="str" cm="1">
        <f t="array" ref="F1065">URL(A1065)</f>
        <v>https://d.docs.live.net/a54229a447a99c35/Documents/artist/25XJqeReVV38w0tR04GGBd_songs.html</v>
      </c>
      <c r="G1065" t="str">
        <f t="shared" si="17"/>
        <v>25XJqeReVV38w0tR04GGBd</v>
      </c>
    </row>
    <row r="1066" spans="1:7" x14ac:dyDescent="0.25">
      <c r="A1066" s="3" t="s">
        <v>1069</v>
      </c>
      <c r="B1066" s="4">
        <v>9191156</v>
      </c>
      <c r="C1066" s="4">
        <v>8576</v>
      </c>
      <c r="D1066" s="5">
        <v>928</v>
      </c>
      <c r="E1066" s="4">
        <v>9688573</v>
      </c>
      <c r="F1066" t="str" cm="1">
        <f t="array" ref="F1066">URL(A1066)</f>
        <v>https://d.docs.live.net/a54229a447a99c35/Documents/artist/2cGwlqi3k18jFpUyTrsR84_songs.html</v>
      </c>
      <c r="G1066" t="str">
        <f t="shared" si="17"/>
        <v>2cGwlqi3k18jFpUyTrsR84</v>
      </c>
    </row>
    <row r="1067" spans="1:7" x14ac:dyDescent="0.25">
      <c r="A1067" s="3" t="s">
        <v>1070</v>
      </c>
      <c r="B1067" s="4">
        <v>9190506</v>
      </c>
      <c r="C1067" s="4">
        <v>-33630</v>
      </c>
      <c r="D1067" s="5">
        <v>671</v>
      </c>
      <c r="E1067" s="4">
        <v>12432073</v>
      </c>
      <c r="F1067" t="str" cm="1">
        <f t="array" ref="F1067">URL(A1067)</f>
        <v>https://d.docs.live.net/a54229a447a99c35/Documents/artist/2Kx7MNY7cI1ENniW7vT30N_songs.html</v>
      </c>
      <c r="G1067" t="str">
        <f t="shared" si="17"/>
        <v>2Kx7MNY7cI1ENniW7vT30N</v>
      </c>
    </row>
    <row r="1068" spans="1:7" x14ac:dyDescent="0.25">
      <c r="A1068" s="3" t="s">
        <v>1071</v>
      </c>
      <c r="B1068" s="4">
        <v>9179082</v>
      </c>
      <c r="C1068" s="4">
        <v>-49402</v>
      </c>
      <c r="D1068" s="5">
        <v>884</v>
      </c>
      <c r="E1068" s="4">
        <v>9528952</v>
      </c>
      <c r="F1068" t="str" cm="1">
        <f t="array" ref="F1068">URL(A1068)</f>
        <v>https://d.docs.live.net/a54229a447a99c35/Documents/artist/1SXhEXzOTF7YeuQX59m7pT_songs.html</v>
      </c>
      <c r="G1068" t="str">
        <f t="shared" si="17"/>
        <v>1SXhEXzOTF7YeuQX59m7pT</v>
      </c>
    </row>
    <row r="1069" spans="1:7" x14ac:dyDescent="0.25">
      <c r="A1069" s="3" t="s">
        <v>1072</v>
      </c>
      <c r="B1069" s="4">
        <v>9175270</v>
      </c>
      <c r="C1069" s="4">
        <v>21142</v>
      </c>
      <c r="D1069" s="5">
        <v>934</v>
      </c>
      <c r="E1069" s="4">
        <v>9587875</v>
      </c>
      <c r="F1069" t="str" cm="1">
        <f t="array" ref="F1069">URL(A1069)</f>
        <v>https://d.docs.live.net/a54229a447a99c35/Documents/artist/4HzKw8XcD0piJmDrrPRCYk_songs.html</v>
      </c>
      <c r="G1069" t="str">
        <f t="shared" si="17"/>
        <v>4HzKw8XcD0piJmDrrPRCYk</v>
      </c>
    </row>
    <row r="1070" spans="1:7" x14ac:dyDescent="0.25">
      <c r="A1070" s="3" t="s">
        <v>1073</v>
      </c>
      <c r="B1070" s="4">
        <v>9174608</v>
      </c>
      <c r="C1070" s="4">
        <v>-8531</v>
      </c>
      <c r="D1070" s="5">
        <v>824</v>
      </c>
      <c r="E1070" s="4">
        <v>10005709</v>
      </c>
      <c r="F1070" t="str" cm="1">
        <f t="array" ref="F1070">URL(A1070)</f>
        <v>https://d.docs.live.net/a54229a447a99c35/Documents/artist/3iDD7bnsjL9J4fO298r0L0_songs.html</v>
      </c>
      <c r="G1070" t="str">
        <f t="shared" si="17"/>
        <v>3iDD7bnsjL9J4fO298r0L0</v>
      </c>
    </row>
    <row r="1071" spans="1:7" x14ac:dyDescent="0.25">
      <c r="A1071" s="3" t="s">
        <v>1074</v>
      </c>
      <c r="B1071" s="4">
        <v>9157661</v>
      </c>
      <c r="C1071" s="4">
        <v>18658</v>
      </c>
      <c r="D1071" s="5">
        <v>893</v>
      </c>
      <c r="E1071" s="4">
        <v>9157661</v>
      </c>
      <c r="F1071" t="str" cm="1">
        <f t="array" ref="F1071">URL(A1071)</f>
        <v>https://d.docs.live.net/a54229a447a99c35/Documents/artist/4mN0qcMxWX8oToqfDPM5yV_songs.html</v>
      </c>
      <c r="G1071" t="str">
        <f t="shared" si="17"/>
        <v>4mN0qcMxWX8oToqfDPM5yV</v>
      </c>
    </row>
    <row r="1072" spans="1:7" x14ac:dyDescent="0.25">
      <c r="A1072" s="3" t="s">
        <v>1075</v>
      </c>
      <c r="B1072" s="4">
        <v>9152241</v>
      </c>
      <c r="C1072" s="4">
        <v>71436</v>
      </c>
      <c r="D1072" s="5">
        <v>1071</v>
      </c>
      <c r="E1072" s="4">
        <v>9152241</v>
      </c>
      <c r="F1072" t="str" cm="1">
        <f t="array" ref="F1072">URL(A1072)</f>
        <v>https://d.docs.live.net/a54229a447a99c35/Documents/artist/6Xb4ezwoAQC4516kI89nWz_songs.html</v>
      </c>
      <c r="G1072" t="str">
        <f t="shared" si="17"/>
        <v>6Xb4ezwoAQC4516kI89nWz</v>
      </c>
    </row>
    <row r="1073" spans="1:7" x14ac:dyDescent="0.25">
      <c r="A1073" s="3" t="s">
        <v>1076</v>
      </c>
      <c r="B1073" s="4">
        <v>9148143</v>
      </c>
      <c r="C1073" s="4">
        <v>20093</v>
      </c>
      <c r="D1073" s="5">
        <v>734</v>
      </c>
      <c r="E1073" s="4">
        <v>10095739</v>
      </c>
      <c r="F1073" t="str" cm="1">
        <f t="array" ref="F1073">URL(A1073)</f>
        <v>https://d.docs.live.net/a54229a447a99c35/Documents/artist/7IlRNXHjoOCgEAWN5qYksg_songs.html</v>
      </c>
      <c r="G1073" t="str">
        <f t="shared" si="17"/>
        <v>7IlRNXHjoOCgEAWN5qYksg</v>
      </c>
    </row>
    <row r="1074" spans="1:7" x14ac:dyDescent="0.25">
      <c r="A1074" s="3" t="s">
        <v>1077</v>
      </c>
      <c r="B1074" s="4">
        <v>9142928</v>
      </c>
      <c r="C1074" s="4">
        <v>-27994</v>
      </c>
      <c r="D1074" s="5">
        <v>766</v>
      </c>
      <c r="E1074" s="4">
        <v>10623731</v>
      </c>
      <c r="F1074" t="str" cm="1">
        <f t="array" ref="F1074">URL(A1074)</f>
        <v>https://d.docs.live.net/a54229a447a99c35/Documents/artist/1yqxFtPHKcGcv6SXZNdyT9_songs.html</v>
      </c>
      <c r="G1074" t="str">
        <f t="shared" si="17"/>
        <v>1yqxFtPHKcGcv6SXZNdyT9</v>
      </c>
    </row>
    <row r="1075" spans="1:7" x14ac:dyDescent="0.25">
      <c r="A1075" s="3" t="s">
        <v>1078</v>
      </c>
      <c r="B1075" s="4">
        <v>9138311</v>
      </c>
      <c r="C1075" s="4">
        <v>-14309</v>
      </c>
      <c r="D1075" s="5">
        <v>1068</v>
      </c>
      <c r="E1075" s="4">
        <v>9152620</v>
      </c>
      <c r="F1075" t="str" cm="1">
        <f t="array" ref="F1075">URL(A1075)</f>
        <v>https://d.docs.live.net/a54229a447a99c35/Documents/artist/6xeFne1rkxMhKSW3ipvkdV_songs.html</v>
      </c>
      <c r="G1075" t="str">
        <f t="shared" si="17"/>
        <v>6xeFne1rkxMhKSW3ipvkdV</v>
      </c>
    </row>
    <row r="1076" spans="1:7" x14ac:dyDescent="0.25">
      <c r="A1076" s="3" t="s">
        <v>1079</v>
      </c>
      <c r="B1076" s="4">
        <v>9136802</v>
      </c>
      <c r="C1076" s="4">
        <v>-1872</v>
      </c>
      <c r="D1076" s="5">
        <v>823</v>
      </c>
      <c r="E1076" s="4">
        <v>10862635</v>
      </c>
      <c r="F1076" t="str" cm="1">
        <f t="array" ref="F1076">URL(A1076)</f>
        <v>https://d.docs.live.net/a54229a447a99c35/Documents/artist/0GgY7hjMoGDsX8ZDe2mwds_songs.html</v>
      </c>
      <c r="G1076" t="str">
        <f t="shared" si="17"/>
        <v>0GgY7hjMoGDsX8ZDe2mwds</v>
      </c>
    </row>
    <row r="1077" spans="1:7" x14ac:dyDescent="0.25">
      <c r="A1077" s="3" t="s">
        <v>1080</v>
      </c>
      <c r="B1077" s="4">
        <v>9128355</v>
      </c>
      <c r="C1077" s="4">
        <v>-20870</v>
      </c>
      <c r="D1077" s="5">
        <v>978</v>
      </c>
      <c r="E1077" s="4">
        <v>9659152</v>
      </c>
      <c r="F1077" t="str" cm="1">
        <f t="array" ref="F1077">URL(A1077)</f>
        <v>https://d.docs.live.net/a54229a447a99c35/Documents/artist/4qjiRRFcM4WZ0aJ3IHdWPN_songs.html</v>
      </c>
      <c r="G1077" t="str">
        <f t="shared" si="17"/>
        <v>4qjiRRFcM4WZ0aJ3IHdWPN</v>
      </c>
    </row>
    <row r="1078" spans="1:7" x14ac:dyDescent="0.25">
      <c r="A1078" s="3" t="s">
        <v>1081</v>
      </c>
      <c r="B1078" s="4">
        <v>9122259</v>
      </c>
      <c r="C1078" s="4">
        <v>-21790</v>
      </c>
      <c r="D1078" s="5">
        <v>398</v>
      </c>
      <c r="E1078" s="4">
        <v>16419449</v>
      </c>
      <c r="F1078" t="str" cm="1">
        <f t="array" ref="F1078">URL(A1078)</f>
        <v>https://d.docs.live.net/a54229a447a99c35/Documents/artist/2OhUNb01gLwygOizYvTm0e_songs.html</v>
      </c>
      <c r="G1078" t="str">
        <f t="shared" si="17"/>
        <v>2OhUNb01gLwygOizYvTm0e</v>
      </c>
    </row>
    <row r="1079" spans="1:7" x14ac:dyDescent="0.25">
      <c r="A1079" s="3" t="s">
        <v>1082</v>
      </c>
      <c r="B1079" s="4">
        <v>9110184</v>
      </c>
      <c r="C1079" s="4">
        <v>-2983</v>
      </c>
      <c r="D1079" s="5">
        <v>1040</v>
      </c>
      <c r="E1079" s="4">
        <v>9298558</v>
      </c>
      <c r="F1079" t="str" cm="1">
        <f t="array" ref="F1079">URL(A1079)</f>
        <v>https://d.docs.live.net/a54229a447a99c35/Documents/artist/69MEO1AADKg1IZrq2XLzo5_songs.html</v>
      </c>
      <c r="G1079" t="str">
        <f t="shared" si="17"/>
        <v>69MEO1AADKg1IZrq2XLzo5</v>
      </c>
    </row>
    <row r="1080" spans="1:7" x14ac:dyDescent="0.25">
      <c r="A1080" s="3" t="s">
        <v>1083</v>
      </c>
      <c r="B1080" s="4">
        <v>9108680</v>
      </c>
      <c r="C1080" s="4">
        <v>8930</v>
      </c>
      <c r="D1080" s="5">
        <v>937</v>
      </c>
      <c r="E1080" s="4">
        <v>9745879</v>
      </c>
      <c r="F1080" t="str" cm="1">
        <f t="array" ref="F1080">URL(A1080)</f>
        <v>https://d.docs.live.net/a54229a447a99c35/Documents/artist/6hN9F0iuULZYWXppob22Aj_songs.html</v>
      </c>
      <c r="G1080" t="str">
        <f t="shared" si="17"/>
        <v>6hN9F0iuULZYWXppob22Aj</v>
      </c>
    </row>
    <row r="1081" spans="1:7" x14ac:dyDescent="0.25">
      <c r="A1081" s="3" t="s">
        <v>1084</v>
      </c>
      <c r="B1081" s="4">
        <v>9100409</v>
      </c>
      <c r="C1081" s="4">
        <v>-25169</v>
      </c>
      <c r="D1081" s="5">
        <v>861</v>
      </c>
      <c r="E1081" s="4">
        <v>10254021</v>
      </c>
      <c r="F1081" t="str" cm="1">
        <f t="array" ref="F1081">URL(A1081)</f>
        <v>https://d.docs.live.net/a54229a447a99c35/Documents/artist/5t5FqBwTcgKTaWmfEbwQY9_songs.html</v>
      </c>
      <c r="G1081" t="str">
        <f t="shared" si="17"/>
        <v>5t5FqBwTcgKTaWmfEbwQY9</v>
      </c>
    </row>
    <row r="1082" spans="1:7" x14ac:dyDescent="0.25">
      <c r="A1082" s="3" t="s">
        <v>1085</v>
      </c>
      <c r="B1082" s="4">
        <v>9099004</v>
      </c>
      <c r="C1082" s="4">
        <v>-11724</v>
      </c>
      <c r="D1082" s="5">
        <v>965</v>
      </c>
      <c r="E1082" s="4">
        <v>9678797</v>
      </c>
      <c r="F1082" t="str" cm="1">
        <f t="array" ref="F1082">URL(A1082)</f>
        <v>https://d.docs.live.net/a54229a447a99c35/Documents/artist/39QiJaZ1HzRcpY9xlMKCsF_songs.html</v>
      </c>
      <c r="G1082" t="str">
        <f t="shared" si="17"/>
        <v>39QiJaZ1HzRcpY9xlMKCsF</v>
      </c>
    </row>
    <row r="1083" spans="1:7" x14ac:dyDescent="0.25">
      <c r="A1083" s="3" t="s">
        <v>1086</v>
      </c>
      <c r="B1083" s="4">
        <v>9092460</v>
      </c>
      <c r="C1083" s="4">
        <v>10503</v>
      </c>
      <c r="D1083" s="5">
        <v>905</v>
      </c>
      <c r="E1083" s="4">
        <v>9395101</v>
      </c>
      <c r="F1083" t="str" cm="1">
        <f t="array" ref="F1083">URL(A1083)</f>
        <v>https://d.docs.live.net/a54229a447a99c35/Documents/artist/3sgFRtyBnxXD5ESfmbK4dl_songs.html</v>
      </c>
      <c r="G1083" t="str">
        <f t="shared" si="17"/>
        <v>3sgFRtyBnxXD5ESfmbK4dl</v>
      </c>
    </row>
    <row r="1084" spans="1:7" x14ac:dyDescent="0.25">
      <c r="A1084" s="3" t="s">
        <v>1087</v>
      </c>
      <c r="B1084" s="4">
        <v>9081378</v>
      </c>
      <c r="C1084" s="4">
        <v>19328</v>
      </c>
      <c r="D1084" s="5">
        <v>1019</v>
      </c>
      <c r="E1084" s="4">
        <v>9081378</v>
      </c>
      <c r="F1084" t="str" cm="1">
        <f t="array" ref="F1084">URL(A1084)</f>
        <v>https://d.docs.live.net/a54229a447a99c35/Documents/artist/3l4fsEzoeabsET7ddv0lZW_songs.html</v>
      </c>
      <c r="G1084" t="str">
        <f t="shared" si="17"/>
        <v>3l4fsEzoeabsET7ddv0lZW</v>
      </c>
    </row>
    <row r="1085" spans="1:7" x14ac:dyDescent="0.25">
      <c r="A1085" s="3" t="s">
        <v>1088</v>
      </c>
      <c r="B1085" s="4">
        <v>9079367</v>
      </c>
      <c r="C1085" s="4">
        <v>89640</v>
      </c>
      <c r="D1085" s="5">
        <v>1084</v>
      </c>
      <c r="E1085" s="4">
        <v>9079367</v>
      </c>
      <c r="F1085" t="str" cm="1">
        <f t="array" ref="F1085">URL(A1085)</f>
        <v>https://d.docs.live.net/a54229a447a99c35/Documents/artist/4GGfAshSkqoxpZdoaHm7ky_songs.html</v>
      </c>
      <c r="G1085" t="str">
        <f t="shared" si="17"/>
        <v>4GGfAshSkqoxpZdoaHm7ky</v>
      </c>
    </row>
    <row r="1086" spans="1:7" x14ac:dyDescent="0.25">
      <c r="A1086" s="3" t="s">
        <v>1089</v>
      </c>
      <c r="B1086" s="4">
        <v>9076695</v>
      </c>
      <c r="C1086" s="4">
        <v>19258</v>
      </c>
      <c r="D1086" s="5">
        <v>790</v>
      </c>
      <c r="E1086" s="4">
        <v>10323631</v>
      </c>
      <c r="F1086" t="str" cm="1">
        <f t="array" ref="F1086">URL(A1086)</f>
        <v>https://d.docs.live.net/a54229a447a99c35/Documents/artist/6roFdX1y5BYSbp60OTJWMd_songs.html</v>
      </c>
      <c r="G1086" t="str">
        <f t="shared" si="17"/>
        <v>6roFdX1y5BYSbp60OTJWMd</v>
      </c>
    </row>
    <row r="1087" spans="1:7" x14ac:dyDescent="0.25">
      <c r="A1087" s="3" t="s">
        <v>1090</v>
      </c>
      <c r="B1087" s="4">
        <v>9072083</v>
      </c>
      <c r="C1087" s="4">
        <v>1080</v>
      </c>
      <c r="D1087" s="5">
        <v>986</v>
      </c>
      <c r="E1087" s="4">
        <v>9559537</v>
      </c>
      <c r="F1087" t="str" cm="1">
        <f t="array" ref="F1087">URL(A1087)</f>
        <v>https://d.docs.live.net/a54229a447a99c35/Documents/artist/28uJnu5EsrGml2tBd7y8ts_songs.html</v>
      </c>
      <c r="G1087" t="str">
        <f t="shared" si="17"/>
        <v>28uJnu5EsrGml2tBd7y8ts</v>
      </c>
    </row>
    <row r="1088" spans="1:7" x14ac:dyDescent="0.25">
      <c r="A1088" s="3" t="s">
        <v>1091</v>
      </c>
      <c r="B1088" s="4">
        <v>9072067</v>
      </c>
      <c r="C1088" s="4">
        <v>-66427</v>
      </c>
      <c r="D1088" s="5">
        <v>1032</v>
      </c>
      <c r="E1088" s="4">
        <v>9331524</v>
      </c>
      <c r="F1088" t="str" cm="1">
        <f t="array" ref="F1088">URL(A1088)</f>
        <v>https://d.docs.live.net/a54229a447a99c35/Documents/artist/64tNsm6TnZe2zpcMVMOoHL_songs.html</v>
      </c>
      <c r="G1088" t="str">
        <f t="shared" si="17"/>
        <v>64tNsm6TnZe2zpcMVMOoHL</v>
      </c>
    </row>
    <row r="1089" spans="1:7" x14ac:dyDescent="0.25">
      <c r="A1089" s="3" t="s">
        <v>1092</v>
      </c>
      <c r="B1089" s="4">
        <v>9059729</v>
      </c>
      <c r="C1089" s="4">
        <v>5573</v>
      </c>
      <c r="D1089" s="5">
        <v>582</v>
      </c>
      <c r="E1089" s="4">
        <v>12512105</v>
      </c>
      <c r="F1089" t="str" cm="1">
        <f t="array" ref="F1089">URL(A1089)</f>
        <v>https://d.docs.live.net/a54229a447a99c35/Documents/artist/53KwLdlmrlCelAZMaLVZqU_songs.html</v>
      </c>
      <c r="G1089" t="str">
        <f t="shared" si="17"/>
        <v>53KwLdlmrlCelAZMaLVZqU</v>
      </c>
    </row>
    <row r="1090" spans="1:7" x14ac:dyDescent="0.25">
      <c r="A1090" s="3" t="s">
        <v>1093</v>
      </c>
      <c r="B1090" s="4">
        <v>9052095</v>
      </c>
      <c r="C1090" s="4">
        <v>21512</v>
      </c>
      <c r="D1090" s="5">
        <v>1021</v>
      </c>
      <c r="E1090" s="4">
        <v>9338308</v>
      </c>
      <c r="F1090" t="str" cm="1">
        <f t="array" ref="F1090">URL(A1090)</f>
        <v>https://d.docs.live.net/a54229a447a99c35/Documents/artist/6iqDK7aHVlwGGgPmcdSK5L_songs.html</v>
      </c>
      <c r="G1090" t="str">
        <f t="shared" si="17"/>
        <v>6iqDK7aHVlwGGgPmcdSK5L</v>
      </c>
    </row>
    <row r="1091" spans="1:7" x14ac:dyDescent="0.25">
      <c r="A1091" s="3" t="s">
        <v>1094</v>
      </c>
      <c r="B1091" s="4">
        <v>9048850</v>
      </c>
      <c r="C1091" s="4">
        <v>-17003</v>
      </c>
      <c r="D1091" s="5">
        <v>1013</v>
      </c>
      <c r="E1091" s="4">
        <v>9188363</v>
      </c>
      <c r="F1091" t="str" cm="1">
        <f t="array" ref="F1091">URL(A1091)</f>
        <v>https://d.docs.live.net/a54229a447a99c35/Documents/artist/4mrBetqy378Jf1y6NLszlx_songs.html</v>
      </c>
      <c r="G1091" t="str">
        <f t="shared" si="17"/>
        <v>4mrBetqy378Jf1y6NLszlx</v>
      </c>
    </row>
    <row r="1092" spans="1:7" x14ac:dyDescent="0.25">
      <c r="A1092" s="3" t="s">
        <v>1095</v>
      </c>
      <c r="B1092" s="4">
        <v>9042879</v>
      </c>
      <c r="C1092" s="4">
        <v>108957</v>
      </c>
      <c r="D1092" s="5">
        <v>1091</v>
      </c>
      <c r="E1092" s="4">
        <v>9042879</v>
      </c>
      <c r="F1092" t="str" cm="1">
        <f t="array" ref="F1092">URL(A1092)</f>
        <v>https://d.docs.live.net/a54229a447a99c35/Documents/artist/4s6Xg38sbqh4xpf4OqhVUK_songs.html</v>
      </c>
      <c r="G1092" t="str">
        <f t="shared" si="17"/>
        <v>4s6Xg38sbqh4xpf4OqhVUK</v>
      </c>
    </row>
    <row r="1093" spans="1:7" x14ac:dyDescent="0.25">
      <c r="A1093" s="3" t="s">
        <v>1096</v>
      </c>
      <c r="B1093" s="4">
        <v>9034659</v>
      </c>
      <c r="C1093" s="4">
        <v>-31567</v>
      </c>
      <c r="D1093" s="5">
        <v>935</v>
      </c>
      <c r="E1093" s="4">
        <v>9794583</v>
      </c>
      <c r="F1093" t="str" cm="1">
        <f t="array" ref="F1093">URL(A1093)</f>
        <v>https://d.docs.live.net/a54229a447a99c35/Documents/artist/0CdnnCbbKD4oIzBmxi2o7r_songs.html</v>
      </c>
      <c r="G1093" t="str">
        <f t="shared" si="17"/>
        <v>0CdnnCbbKD4oIzBmxi2o7r</v>
      </c>
    </row>
    <row r="1094" spans="1:7" x14ac:dyDescent="0.25">
      <c r="A1094" s="3" t="s">
        <v>1097</v>
      </c>
      <c r="B1094" s="4">
        <v>9034000</v>
      </c>
      <c r="C1094" s="4">
        <v>-66413</v>
      </c>
      <c r="D1094" s="5">
        <v>73</v>
      </c>
      <c r="E1094" s="4">
        <v>42432437</v>
      </c>
      <c r="F1094" t="str" cm="1">
        <f t="array" ref="F1094">URL(A1094)</f>
        <v>https://d.docs.live.net/a54229a447a99c35/Documents/artist/7CyeXFnOrfC1N6z4naIpgo_songs.html</v>
      </c>
      <c r="G1094" t="str">
        <f t="shared" si="17"/>
        <v>7CyeXFnOrfC1N6z4naIpgo</v>
      </c>
    </row>
    <row r="1095" spans="1:7" x14ac:dyDescent="0.25">
      <c r="A1095" s="3" t="s">
        <v>1098</v>
      </c>
      <c r="B1095" s="4">
        <v>9033589</v>
      </c>
      <c r="C1095" s="4">
        <v>-13878</v>
      </c>
      <c r="D1095" s="5">
        <v>698</v>
      </c>
      <c r="E1095" s="4">
        <v>11170383</v>
      </c>
      <c r="F1095" t="str" cm="1">
        <f t="array" ref="F1095">URL(A1095)</f>
        <v>https://d.docs.live.net/a54229a447a99c35/Documents/artist/3FfvYsEGaIb52QPXhg4DcH_songs.html</v>
      </c>
      <c r="G1095" t="str">
        <f t="shared" si="17"/>
        <v>3FfvYsEGaIb52QPXhg4DcH</v>
      </c>
    </row>
    <row r="1096" spans="1:7" x14ac:dyDescent="0.25">
      <c r="A1096" s="3" t="s">
        <v>1099</v>
      </c>
      <c r="B1096" s="4">
        <v>9032897</v>
      </c>
      <c r="C1096" s="4">
        <v>21063</v>
      </c>
      <c r="D1096" s="5">
        <v>830</v>
      </c>
      <c r="E1096" s="4">
        <v>9242972</v>
      </c>
      <c r="F1096" t="str" cm="1">
        <f t="array" ref="F1096">URL(A1096)</f>
        <v>https://d.docs.live.net/a54229a447a99c35/Documents/artist/0TKFPt9w0AAEnhB9bd0pLy_songs.html</v>
      </c>
      <c r="G1096" t="str">
        <f t="shared" ref="G1096:G1159" si="18">MID(
  SUBSTITUTE(F1096, "\", "/"),
  FIND("artist/", SUBSTITUTE(F1096, "\", "/")) + 7,
  IFERROR(
    FIND("_", SUBSTITUTE(F1096, "\", "/")) - FIND("artist/", SUBSTITUTE(F1096, "\", "/")) - 7,
    FIND(".html", SUBSTITUTE(F1096, "\", "/")) - FIND("artist/", SUBSTITUTE(F1096, "\", "/")) - 7
  )
)</f>
        <v>0TKFPt9w0AAEnhB9bd0pLy</v>
      </c>
    </row>
    <row r="1097" spans="1:7" x14ac:dyDescent="0.25">
      <c r="A1097" s="3" t="s">
        <v>1100</v>
      </c>
      <c r="B1097" s="4">
        <v>9029724</v>
      </c>
      <c r="C1097" s="4">
        <v>28015</v>
      </c>
      <c r="D1097" s="5">
        <v>643</v>
      </c>
      <c r="E1097" s="4">
        <v>11726344</v>
      </c>
      <c r="F1097" t="str" cm="1">
        <f t="array" ref="F1097">URL(A1097)</f>
        <v>https://d.docs.live.net/a54229a447a99c35/Documents/artist/0rV8tHbxDQwLii8ZN2GwTE.html</v>
      </c>
      <c r="G1097" t="str">
        <f t="shared" si="18"/>
        <v>0rV8tHbxDQwLii8ZN2GwTE</v>
      </c>
    </row>
    <row r="1098" spans="1:7" x14ac:dyDescent="0.25">
      <c r="A1098" s="3" t="s">
        <v>1101</v>
      </c>
      <c r="B1098" s="4">
        <v>9017343</v>
      </c>
      <c r="C1098" s="4">
        <v>-67487</v>
      </c>
      <c r="D1098" s="5">
        <v>555</v>
      </c>
      <c r="E1098" s="4">
        <v>12485738</v>
      </c>
      <c r="F1098" t="str" cm="1">
        <f t="array" ref="F1098">URL(A1098)</f>
        <v>https://d.docs.live.net/a54229a447a99c35/Documents/artist/3bvfu2KAve4lPHrhEFDZna_songs.html</v>
      </c>
      <c r="G1098" t="str">
        <f t="shared" si="18"/>
        <v>3bvfu2KAve4lPHrhEFDZna</v>
      </c>
    </row>
    <row r="1099" spans="1:7" x14ac:dyDescent="0.25">
      <c r="A1099" s="3" t="s">
        <v>1102</v>
      </c>
      <c r="B1099" s="4">
        <v>9017009</v>
      </c>
      <c r="C1099" s="4">
        <v>27237</v>
      </c>
      <c r="D1099" s="5">
        <v>850</v>
      </c>
      <c r="E1099" s="4">
        <v>9799337</v>
      </c>
      <c r="F1099" t="str" cm="1">
        <f t="array" ref="F1099">URL(A1099)</f>
        <v>https://d.docs.live.net/a54229a447a99c35/Documents/artist/41qil2VaGbD194gaEcmmyx_songs.html</v>
      </c>
      <c r="G1099" t="str">
        <f t="shared" si="18"/>
        <v>41qil2VaGbD194gaEcmmyx</v>
      </c>
    </row>
    <row r="1100" spans="1:7" x14ac:dyDescent="0.25">
      <c r="A1100" s="3" t="s">
        <v>1103</v>
      </c>
      <c r="B1100" s="4">
        <v>9014654</v>
      </c>
      <c r="C1100" s="4">
        <v>27414</v>
      </c>
      <c r="D1100" s="5">
        <v>952</v>
      </c>
      <c r="E1100" s="4">
        <v>9060314</v>
      </c>
      <c r="F1100" t="str" cm="1">
        <f t="array" ref="F1100">URL(A1100)</f>
        <v>https://d.docs.live.net/a54229a447a99c35/Documents/artist/6VD4UEUPvtsemqD3mmTqCR_songs.html</v>
      </c>
      <c r="G1100" t="str">
        <f t="shared" si="18"/>
        <v>6VD4UEUPvtsemqD3mmTqCR</v>
      </c>
    </row>
    <row r="1101" spans="1:7" x14ac:dyDescent="0.25">
      <c r="A1101" s="3" t="s">
        <v>1104</v>
      </c>
      <c r="B1101" s="4">
        <v>8997119</v>
      </c>
      <c r="C1101" s="4">
        <v>208658</v>
      </c>
      <c r="D1101" s="5">
        <v>1014</v>
      </c>
      <c r="E1101" s="4">
        <v>8997119</v>
      </c>
      <c r="F1101" t="str" cm="1">
        <f t="array" ref="F1101">URL(A1101)</f>
        <v>https://d.docs.live.net/a54229a447a99c35/Documents/artist/5MouCg6ta7zAxsfMEbc1uh_songs.html</v>
      </c>
      <c r="G1101" t="str">
        <f t="shared" si="18"/>
        <v>5MouCg6ta7zAxsfMEbc1uh</v>
      </c>
    </row>
    <row r="1102" spans="1:7" x14ac:dyDescent="0.25">
      <c r="A1102" s="3" t="s">
        <v>1105</v>
      </c>
      <c r="B1102" s="4">
        <v>8979512</v>
      </c>
      <c r="C1102" s="4">
        <v>38099</v>
      </c>
      <c r="D1102" s="5">
        <v>924</v>
      </c>
      <c r="E1102" s="4">
        <v>9165803</v>
      </c>
      <c r="F1102" t="str" cm="1">
        <f t="array" ref="F1102">URL(A1102)</f>
        <v>https://d.docs.live.net/a54229a447a99c35/Documents/artist/0cc6vw3VN8YlIcvr1v7tBL_songs.html</v>
      </c>
      <c r="G1102" t="str">
        <f t="shared" si="18"/>
        <v>0cc6vw3VN8YlIcvr1v7tBL</v>
      </c>
    </row>
    <row r="1103" spans="1:7" x14ac:dyDescent="0.25">
      <c r="A1103" s="3" t="s">
        <v>1106</v>
      </c>
      <c r="B1103" s="4">
        <v>8978536</v>
      </c>
      <c r="C1103" s="4">
        <v>-102702</v>
      </c>
      <c r="D1103" s="5">
        <v>896</v>
      </c>
      <c r="E1103" s="4">
        <v>10225079</v>
      </c>
      <c r="F1103" t="str" cm="1">
        <f t="array" ref="F1103">URL(A1103)</f>
        <v>https://d.docs.live.net/a54229a447a99c35/Documents/artist/6hnWRPzGGKiapVX1UCdEAC_songs.html</v>
      </c>
      <c r="G1103" t="str">
        <f t="shared" si="18"/>
        <v>6hnWRPzGGKiapVX1UCdEAC</v>
      </c>
    </row>
    <row r="1104" spans="1:7" x14ac:dyDescent="0.25">
      <c r="A1104" s="3" t="s">
        <v>1107</v>
      </c>
      <c r="B1104" s="4">
        <v>8971368</v>
      </c>
      <c r="C1104" s="4">
        <v>58575</v>
      </c>
      <c r="D1104" s="5">
        <v>660</v>
      </c>
      <c r="E1104" s="4">
        <v>10654452</v>
      </c>
      <c r="F1104" t="str" cm="1">
        <f t="array" ref="F1104">URL(A1104)</f>
        <v>https://d.docs.live.net/a54229a447a99c35/Documents/artist/31VFEohvhOUKrtAONEBhMG_songs.html</v>
      </c>
      <c r="G1104" t="str">
        <f t="shared" si="18"/>
        <v>31VFEohvhOUKrtAONEBhMG</v>
      </c>
    </row>
    <row r="1105" spans="1:7" x14ac:dyDescent="0.25">
      <c r="A1105" s="3" t="s">
        <v>1108</v>
      </c>
      <c r="B1105" s="4">
        <v>8966894</v>
      </c>
      <c r="C1105" s="4">
        <v>11373</v>
      </c>
      <c r="D1105" s="5">
        <v>1095</v>
      </c>
      <c r="E1105" s="4">
        <v>8966894</v>
      </c>
      <c r="F1105" t="str" cm="1">
        <f t="array" ref="F1105">URL(A1105)</f>
        <v>https://d.docs.live.net/a54229a447a99c35/Documents/artist/7kNqXtgeIwFtelmRjWv205_songs.html</v>
      </c>
      <c r="G1105" t="str">
        <f t="shared" si="18"/>
        <v>7kNqXtgeIwFtelmRjWv205</v>
      </c>
    </row>
    <row r="1106" spans="1:7" x14ac:dyDescent="0.25">
      <c r="A1106" s="3" t="s">
        <v>1109</v>
      </c>
      <c r="B1106" s="4">
        <v>8962992</v>
      </c>
      <c r="C1106" s="4">
        <v>-62461</v>
      </c>
      <c r="D1106" s="5">
        <v>840</v>
      </c>
      <c r="E1106" s="4">
        <v>10730651</v>
      </c>
      <c r="F1106" t="str" cm="1">
        <f t="array" ref="F1106">URL(A1106)</f>
        <v>https://d.docs.live.net/a54229a447a99c35/Documents/artist/21ELc2P2rA3Cu6xw3VWqvv_songs.html</v>
      </c>
      <c r="G1106" t="str">
        <f t="shared" si="18"/>
        <v>21ELc2P2rA3Cu6xw3VWqvv</v>
      </c>
    </row>
    <row r="1107" spans="1:7" x14ac:dyDescent="0.25">
      <c r="A1107" s="3" t="s">
        <v>1110</v>
      </c>
      <c r="B1107" s="4">
        <v>8943237</v>
      </c>
      <c r="C1107" s="4">
        <v>-3868</v>
      </c>
      <c r="D1107" s="5">
        <v>463</v>
      </c>
      <c r="E1107" s="4">
        <v>14497829</v>
      </c>
      <c r="F1107" t="str" cm="1">
        <f t="array" ref="F1107">URL(A1107)</f>
        <v>https://d.docs.live.net/a54229a447a99c35/Documents/artist/4xnihxcoXWK3UqryOSnbw5_songs.html</v>
      </c>
      <c r="G1107" t="str">
        <f t="shared" si="18"/>
        <v>4xnihxcoXWK3UqryOSnbw5</v>
      </c>
    </row>
    <row r="1108" spans="1:7" x14ac:dyDescent="0.25">
      <c r="A1108" s="3" t="s">
        <v>1111</v>
      </c>
      <c r="B1108" s="4">
        <v>8911275</v>
      </c>
      <c r="C1108" s="4">
        <v>-13034</v>
      </c>
      <c r="D1108" s="5">
        <v>582</v>
      </c>
      <c r="E1108" s="4">
        <v>11924918</v>
      </c>
      <c r="F1108" t="str" cm="1">
        <f t="array" ref="F1108">URL(A1108)</f>
        <v>https://d.docs.live.net/a54229a447a99c35/Documents/artist/5344K3N7rx7kw1HjO8psuq_songs.html</v>
      </c>
      <c r="G1108" t="str">
        <f t="shared" si="18"/>
        <v>5344K3N7rx7kw1HjO8psuq</v>
      </c>
    </row>
    <row r="1109" spans="1:7" x14ac:dyDescent="0.25">
      <c r="A1109" s="3" t="s">
        <v>1112</v>
      </c>
      <c r="B1109" s="4">
        <v>8907200</v>
      </c>
      <c r="C1109" s="4">
        <v>1421</v>
      </c>
      <c r="D1109" s="5">
        <v>797</v>
      </c>
      <c r="E1109" s="4">
        <v>9368403</v>
      </c>
      <c r="F1109" t="str" cm="1">
        <f t="array" ref="F1109">URL(A1109)</f>
        <v>https://d.docs.live.net/a54229a447a99c35/Documents/artist/12CpR4SNDzVIlDoPSeNFeW_songs.html</v>
      </c>
      <c r="G1109" t="str">
        <f t="shared" si="18"/>
        <v>12CpR4SNDzVIlDoPSeNFeW</v>
      </c>
    </row>
    <row r="1110" spans="1:7" x14ac:dyDescent="0.25">
      <c r="A1110" s="3" t="s">
        <v>1113</v>
      </c>
      <c r="B1110" s="4">
        <v>8905027</v>
      </c>
      <c r="C1110" s="4">
        <v>-11330</v>
      </c>
      <c r="D1110" s="5">
        <v>780</v>
      </c>
      <c r="E1110" s="4">
        <v>10376125</v>
      </c>
      <c r="F1110" t="str" cm="1">
        <f t="array" ref="F1110">URL(A1110)</f>
        <v>https://d.docs.live.net/a54229a447a99c35/Documents/artist/4RSyJzf7ef6Iu2rnLdabNq_songs.html</v>
      </c>
      <c r="G1110" t="str">
        <f t="shared" si="18"/>
        <v>4RSyJzf7ef6Iu2rnLdabNq</v>
      </c>
    </row>
    <row r="1111" spans="1:7" x14ac:dyDescent="0.25">
      <c r="A1111" s="3" t="s">
        <v>1114</v>
      </c>
      <c r="B1111" s="4">
        <v>8896219</v>
      </c>
      <c r="C1111" s="4">
        <v>-50197</v>
      </c>
      <c r="D1111" s="5">
        <v>334</v>
      </c>
      <c r="E1111" s="4">
        <v>18255625</v>
      </c>
      <c r="F1111" t="str" cm="1">
        <f t="array" ref="F1111">URL(A1111)</f>
        <v>https://d.docs.live.net/a54229a447a99c35/Documents/artist/4E2rKHVDssGJm2SCDOMMJB_songs.html</v>
      </c>
      <c r="G1111" t="str">
        <f t="shared" si="18"/>
        <v>4E2rKHVDssGJm2SCDOMMJB</v>
      </c>
    </row>
    <row r="1112" spans="1:7" x14ac:dyDescent="0.25">
      <c r="A1112" s="3" t="s">
        <v>1115</v>
      </c>
      <c r="B1112" s="4">
        <v>8888765</v>
      </c>
      <c r="C1112" s="4">
        <v>132856</v>
      </c>
      <c r="D1112" s="5">
        <v>1040</v>
      </c>
      <c r="E1112" s="4">
        <v>9192826</v>
      </c>
      <c r="F1112" t="str" cm="1">
        <f t="array" ref="F1112">URL(A1112)</f>
        <v>https://d.docs.live.net/a54229a447a99c35/Documents/artist/1Fmb52lZ6Jv7FMWXXTPO3K_songs.html</v>
      </c>
      <c r="G1112" t="str">
        <f t="shared" si="18"/>
        <v>1Fmb52lZ6Jv7FMWXXTPO3K</v>
      </c>
    </row>
    <row r="1113" spans="1:7" x14ac:dyDescent="0.25">
      <c r="A1113" s="3" t="s">
        <v>1116</v>
      </c>
      <c r="B1113" s="4">
        <v>8884165</v>
      </c>
      <c r="C1113" s="4">
        <v>-32813</v>
      </c>
      <c r="D1113" s="5">
        <v>856</v>
      </c>
      <c r="E1113" s="4">
        <v>9668762</v>
      </c>
      <c r="F1113" t="str" cm="1">
        <f t="array" ref="F1113">URL(A1113)</f>
        <v>https://d.docs.live.net/a54229a447a99c35/Documents/artist/5sWHDYs0csV6RS48xBl0tH_songs.html</v>
      </c>
      <c r="G1113" t="str">
        <f t="shared" si="18"/>
        <v>5sWHDYs0csV6RS48xBl0tH</v>
      </c>
    </row>
    <row r="1114" spans="1:7" x14ac:dyDescent="0.25">
      <c r="A1114" s="3" t="s">
        <v>1117</v>
      </c>
      <c r="B1114" s="4">
        <v>8880628</v>
      </c>
      <c r="C1114" s="4">
        <v>-63618</v>
      </c>
      <c r="D1114" s="5">
        <v>959</v>
      </c>
      <c r="E1114" s="4">
        <v>9734442</v>
      </c>
      <c r="F1114" t="str" cm="1">
        <f t="array" ref="F1114">URL(A1114)</f>
        <v>https://d.docs.live.net/a54229a447a99c35/Documents/artist/4pADjHPWyrlAF0FA7joK2H_songs.html</v>
      </c>
      <c r="G1114" t="str">
        <f t="shared" si="18"/>
        <v>4pADjHPWyrlAF0FA7joK2H</v>
      </c>
    </row>
    <row r="1115" spans="1:7" x14ac:dyDescent="0.25">
      <c r="A1115" s="3" t="s">
        <v>1118</v>
      </c>
      <c r="B1115" s="4">
        <v>8880187</v>
      </c>
      <c r="C1115" s="4">
        <v>119906</v>
      </c>
      <c r="D1115" s="5">
        <v>1027</v>
      </c>
      <c r="E1115" s="4">
        <v>8880187</v>
      </c>
      <c r="F1115" t="str" cm="1">
        <f t="array" ref="F1115">URL(A1115)</f>
        <v>https://d.docs.live.net/a54229a447a99c35/Documents/artist/0Suv0tRrNrUlRzAy8aXjma_songs.html</v>
      </c>
      <c r="G1115" t="str">
        <f t="shared" si="18"/>
        <v>0Suv0tRrNrUlRzAy8aXjma</v>
      </c>
    </row>
    <row r="1116" spans="1:7" x14ac:dyDescent="0.25">
      <c r="A1116" s="3" t="s">
        <v>1119</v>
      </c>
      <c r="B1116" s="4">
        <v>8877166</v>
      </c>
      <c r="C1116" s="4">
        <v>-39741</v>
      </c>
      <c r="D1116" s="5">
        <v>951</v>
      </c>
      <c r="E1116" s="4">
        <v>9638538</v>
      </c>
      <c r="F1116" t="str" cm="1">
        <f t="array" ref="F1116">URL(A1116)</f>
        <v>https://d.docs.live.net/a54229a447a99c35/Documents/artist/0rZp7G3gIH6WkyeXbrZnGi_songs.html</v>
      </c>
      <c r="G1116" t="str">
        <f t="shared" si="18"/>
        <v>0rZp7G3gIH6WkyeXbrZnGi</v>
      </c>
    </row>
    <row r="1117" spans="1:7" x14ac:dyDescent="0.25">
      <c r="A1117" s="3" t="s">
        <v>1120</v>
      </c>
      <c r="B1117" s="4">
        <v>8873323</v>
      </c>
      <c r="C1117" s="4">
        <v>-18520</v>
      </c>
      <c r="D1117" s="5">
        <v>932</v>
      </c>
      <c r="E1117" s="4">
        <v>9797437</v>
      </c>
      <c r="F1117" t="str" cm="1">
        <f t="array" ref="F1117">URL(A1117)</f>
        <v>https://d.docs.live.net/a54229a447a99c35/Documents/artist/5XUMgbLR3zyRPesnTQY31C_songs.html</v>
      </c>
      <c r="G1117" t="str">
        <f t="shared" si="18"/>
        <v>5XUMgbLR3zyRPesnTQY31C</v>
      </c>
    </row>
    <row r="1118" spans="1:7" x14ac:dyDescent="0.25">
      <c r="A1118" s="3" t="s">
        <v>1121</v>
      </c>
      <c r="B1118" s="4">
        <v>8867741</v>
      </c>
      <c r="C1118" s="4">
        <v>-22561</v>
      </c>
      <c r="D1118" s="5">
        <v>150</v>
      </c>
      <c r="E1118" s="4">
        <v>31031521</v>
      </c>
      <c r="F1118" t="str" cm="1">
        <f t="array" ref="F1118">URL(A1118)</f>
        <v>https://d.docs.live.net/a54229a447a99c35/Documents/artist/2iE18Oxc8YSumAU232n4rW_songs.html</v>
      </c>
      <c r="G1118" t="str">
        <f t="shared" si="18"/>
        <v>2iE18Oxc8YSumAU232n4rW</v>
      </c>
    </row>
    <row r="1119" spans="1:7" x14ac:dyDescent="0.25">
      <c r="A1119" s="3" t="s">
        <v>1122</v>
      </c>
      <c r="B1119" s="4">
        <v>8863477</v>
      </c>
      <c r="C1119" s="4">
        <v>7785</v>
      </c>
      <c r="D1119" s="5">
        <v>778</v>
      </c>
      <c r="E1119" s="4">
        <v>10634005</v>
      </c>
      <c r="F1119" t="str" cm="1">
        <f t="array" ref="F1119">URL(A1119)</f>
        <v>https://d.docs.live.net/a54229a447a99c35/Documents/artist/35U9lQaRWSQISxQAB94Meo_songs.html</v>
      </c>
      <c r="G1119" t="str">
        <f t="shared" si="18"/>
        <v>35U9lQaRWSQISxQAB94Meo</v>
      </c>
    </row>
    <row r="1120" spans="1:7" x14ac:dyDescent="0.25">
      <c r="A1120" s="3" t="s">
        <v>1123</v>
      </c>
      <c r="B1120" s="4">
        <v>8850099</v>
      </c>
      <c r="C1120" s="4">
        <v>1572</v>
      </c>
      <c r="D1120" s="5">
        <v>841</v>
      </c>
      <c r="E1120" s="4">
        <v>10472102</v>
      </c>
      <c r="F1120" t="str" cm="1">
        <f t="array" ref="F1120">URL(A1120)</f>
        <v>https://d.docs.live.net/a54229a447a99c35/Documents/artist/4MXUO7sVCaFgFjoTI5ox5c_songs.html</v>
      </c>
      <c r="G1120" t="str">
        <f t="shared" si="18"/>
        <v>4MXUO7sVCaFgFjoTI5ox5c</v>
      </c>
    </row>
    <row r="1121" spans="1:7" x14ac:dyDescent="0.25">
      <c r="A1121" s="3" t="s">
        <v>1124</v>
      </c>
      <c r="B1121" s="4">
        <v>8849648</v>
      </c>
      <c r="C1121" s="4">
        <v>-56888</v>
      </c>
      <c r="D1121" s="5">
        <v>477</v>
      </c>
      <c r="E1121" s="4">
        <v>16155643</v>
      </c>
      <c r="F1121" t="str" cm="1">
        <f t="array" ref="F1121">URL(A1121)</f>
        <v>https://d.docs.live.net/a54229a447a99c35/Documents/artist/1yX62RHdYysNcIrO33WQxJ_songs.html</v>
      </c>
      <c r="G1121" t="str">
        <f t="shared" si="18"/>
        <v>1yX62RHdYysNcIrO33WQxJ</v>
      </c>
    </row>
    <row r="1122" spans="1:7" x14ac:dyDescent="0.25">
      <c r="A1122" s="3" t="s">
        <v>1125</v>
      </c>
      <c r="B1122" s="4">
        <v>8844566</v>
      </c>
      <c r="C1122" s="4">
        <v>20036</v>
      </c>
      <c r="D1122" s="5">
        <v>896</v>
      </c>
      <c r="E1122" s="4">
        <v>9262438</v>
      </c>
      <c r="F1122" t="str" cm="1">
        <f t="array" ref="F1122">URL(A1122)</f>
        <v>https://d.docs.live.net/a54229a447a99c35/Documents/artist/4Ws2otunReOa6BbwxxpCt6_songs.html</v>
      </c>
      <c r="G1122" t="str">
        <f t="shared" si="18"/>
        <v>4Ws2otunReOa6BbwxxpCt6</v>
      </c>
    </row>
    <row r="1123" spans="1:7" x14ac:dyDescent="0.25">
      <c r="A1123" s="3" t="s">
        <v>1126</v>
      </c>
      <c r="B1123" s="4">
        <v>8839371</v>
      </c>
      <c r="C1123" s="4">
        <v>-28439</v>
      </c>
      <c r="D1123" s="5">
        <v>628</v>
      </c>
      <c r="E1123" s="4">
        <v>12110443</v>
      </c>
      <c r="F1123" t="str" cm="1">
        <f t="array" ref="F1123">URL(A1123)</f>
        <v>https://d.docs.live.net/a54229a447a99c35/Documents/artist/3CIIaeZuFYrAD6PRVyuO4U_songs.html</v>
      </c>
      <c r="G1123" t="str">
        <f t="shared" si="18"/>
        <v>3CIIaeZuFYrAD6PRVyuO4U</v>
      </c>
    </row>
    <row r="1124" spans="1:7" x14ac:dyDescent="0.25">
      <c r="A1124" s="3" t="s">
        <v>1127</v>
      </c>
      <c r="B1124" s="4">
        <v>8826315</v>
      </c>
      <c r="C1124" s="4">
        <v>42751</v>
      </c>
      <c r="D1124" s="5">
        <v>772</v>
      </c>
      <c r="E1124" s="4">
        <v>10318564</v>
      </c>
      <c r="F1124" t="str" cm="1">
        <f t="array" ref="F1124">URL(A1124)</f>
        <v>https://d.docs.live.net/a54229a447a99c35/Documents/artist/3wOsYKZM0zcKNasi3I7fP4_songs.html</v>
      </c>
      <c r="G1124" t="str">
        <f t="shared" si="18"/>
        <v>3wOsYKZM0zcKNasi3I7fP4</v>
      </c>
    </row>
    <row r="1125" spans="1:7" x14ac:dyDescent="0.25">
      <c r="A1125" s="3" t="s">
        <v>1128</v>
      </c>
      <c r="B1125" s="4">
        <v>8819775</v>
      </c>
      <c r="C1125" s="4">
        <v>28181</v>
      </c>
      <c r="D1125" s="5">
        <v>1032</v>
      </c>
      <c r="E1125" s="4">
        <v>8819775</v>
      </c>
      <c r="F1125" t="str" cm="1">
        <f t="array" ref="F1125">URL(A1125)</f>
        <v>https://d.docs.live.net/a54229a447a99c35/Documents/artist/3IW7ScrzXmPvZhB27hmfgy_songs.html</v>
      </c>
      <c r="G1125" t="str">
        <f t="shared" si="18"/>
        <v>3IW7ScrzXmPvZhB27hmfgy</v>
      </c>
    </row>
    <row r="1126" spans="1:7" x14ac:dyDescent="0.25">
      <c r="A1126" s="3" t="s">
        <v>1129</v>
      </c>
      <c r="B1126" s="4">
        <v>8814878</v>
      </c>
      <c r="C1126" s="4">
        <v>-67536</v>
      </c>
      <c r="D1126" s="5">
        <v>893</v>
      </c>
      <c r="E1126" s="4">
        <v>10224708</v>
      </c>
      <c r="F1126" t="str" cm="1">
        <f t="array" ref="F1126">URL(A1126)</f>
        <v>https://d.docs.live.net/a54229a447a99c35/Documents/artist/1r3tpVQ08jFAA2P4xzV5o4_songs.html</v>
      </c>
      <c r="G1126" t="str">
        <f t="shared" si="18"/>
        <v>1r3tpVQ08jFAA2P4xzV5o4</v>
      </c>
    </row>
    <row r="1127" spans="1:7" x14ac:dyDescent="0.25">
      <c r="A1127" s="3" t="s">
        <v>1130</v>
      </c>
      <c r="B1127" s="4">
        <v>8814031</v>
      </c>
      <c r="C1127" s="4">
        <v>-26548</v>
      </c>
      <c r="D1127" s="5">
        <v>530</v>
      </c>
      <c r="E1127" s="4">
        <v>13218201</v>
      </c>
      <c r="F1127" t="str" cm="1">
        <f t="array" ref="F1127">URL(A1127)</f>
        <v>https://d.docs.live.net/a54229a447a99c35/Documents/artist/2TcGJdSOiOvITBzhvfX8XB_songs.html</v>
      </c>
      <c r="G1127" t="str">
        <f t="shared" si="18"/>
        <v>2TcGJdSOiOvITBzhvfX8XB</v>
      </c>
    </row>
    <row r="1128" spans="1:7" x14ac:dyDescent="0.25">
      <c r="A1128" s="3" t="s">
        <v>1131</v>
      </c>
      <c r="B1128" s="4">
        <v>8797948</v>
      </c>
      <c r="C1128" s="4">
        <v>6527</v>
      </c>
      <c r="D1128" s="5">
        <v>1072</v>
      </c>
      <c r="E1128" s="4">
        <v>9015890</v>
      </c>
      <c r="F1128" t="str" cm="1">
        <f t="array" ref="F1128">URL(A1128)</f>
        <v>https://d.docs.live.net/a54229a447a99c35/Documents/artist/2FwDTncULUnmANIh7qKa5z_songs.html</v>
      </c>
      <c r="G1128" t="str">
        <f t="shared" si="18"/>
        <v>2FwDTncULUnmANIh7qKa5z</v>
      </c>
    </row>
    <row r="1129" spans="1:7" x14ac:dyDescent="0.25">
      <c r="A1129" s="3" t="s">
        <v>1132</v>
      </c>
      <c r="B1129" s="4">
        <v>8793237</v>
      </c>
      <c r="C1129" s="4">
        <v>4894</v>
      </c>
      <c r="D1129" s="5">
        <v>919</v>
      </c>
      <c r="E1129" s="4">
        <v>9765031</v>
      </c>
      <c r="F1129" t="str" cm="1">
        <f t="array" ref="F1129">URL(A1129)</f>
        <v>https://d.docs.live.net/a54229a447a99c35/Documents/artist/2uFUBdaVGtyMqckSeCl0Qj_songs.html</v>
      </c>
      <c r="G1129" t="str">
        <f t="shared" si="18"/>
        <v>2uFUBdaVGtyMqckSeCl0Qj</v>
      </c>
    </row>
    <row r="1130" spans="1:7" x14ac:dyDescent="0.25">
      <c r="A1130" s="3" t="s">
        <v>1133</v>
      </c>
      <c r="B1130" s="4">
        <v>8790923</v>
      </c>
      <c r="C1130" s="4">
        <v>26335</v>
      </c>
      <c r="D1130" s="5">
        <v>584</v>
      </c>
      <c r="E1130" s="4">
        <v>12567527</v>
      </c>
      <c r="F1130" t="str" cm="1">
        <f t="array" ref="F1130">URL(A1130)</f>
        <v>https://d.docs.live.net/a54229a447a99c35/Documents/artist/6WixbETKEXH0xBf0OB9kRB_songs.html</v>
      </c>
      <c r="G1130" t="str">
        <f t="shared" si="18"/>
        <v>6WixbETKEXH0xBf0OB9kRB</v>
      </c>
    </row>
    <row r="1131" spans="1:7" x14ac:dyDescent="0.25">
      <c r="A1131" s="3" t="s">
        <v>1134</v>
      </c>
      <c r="B1131" s="4">
        <v>8790017</v>
      </c>
      <c r="C1131" s="4">
        <v>-20408</v>
      </c>
      <c r="D1131" s="5">
        <v>912</v>
      </c>
      <c r="E1131" s="4">
        <v>9302106</v>
      </c>
      <c r="F1131" t="str" cm="1">
        <f t="array" ref="F1131">URL(A1131)</f>
        <v>https://d.docs.live.net/a54229a447a99c35/Documents/artist/1aw0Cdl1DIrtUrUA6fGbAR_songs.html</v>
      </c>
      <c r="G1131" t="str">
        <f t="shared" si="18"/>
        <v>1aw0Cdl1DIrtUrUA6fGbAR</v>
      </c>
    </row>
    <row r="1132" spans="1:7" x14ac:dyDescent="0.25">
      <c r="A1132" s="3" t="s">
        <v>1135</v>
      </c>
      <c r="B1132" s="4">
        <v>8787424</v>
      </c>
      <c r="C1132" s="4">
        <v>4101</v>
      </c>
      <c r="D1132" s="5">
        <v>1013</v>
      </c>
      <c r="E1132" s="4">
        <v>9089469</v>
      </c>
      <c r="F1132" t="str" cm="1">
        <f t="array" ref="F1132">URL(A1132)</f>
        <v>https://d.docs.live.net/a54229a447a99c35/Documents/artist/41ESHLayJ5sDKjAOv6cMhe_songs.html</v>
      </c>
      <c r="G1132" t="str">
        <f t="shared" si="18"/>
        <v>41ESHLayJ5sDKjAOv6cMhe</v>
      </c>
    </row>
    <row r="1133" spans="1:7" x14ac:dyDescent="0.25">
      <c r="A1133" s="3" t="s">
        <v>1136</v>
      </c>
      <c r="B1133" s="4">
        <v>8771294</v>
      </c>
      <c r="C1133" s="4">
        <v>-2809</v>
      </c>
      <c r="D1133" s="5">
        <v>1063</v>
      </c>
      <c r="E1133" s="4">
        <v>8989620</v>
      </c>
      <c r="F1133" t="str" cm="1">
        <f t="array" ref="F1133">URL(A1133)</f>
        <v>https://d.docs.live.net/a54229a447a99c35/Documents/artist/6ogn9necmbUdCppmNnGOdi_songs.html</v>
      </c>
      <c r="G1133" t="str">
        <f t="shared" si="18"/>
        <v>6ogn9necmbUdCppmNnGOdi</v>
      </c>
    </row>
    <row r="1134" spans="1:7" x14ac:dyDescent="0.25">
      <c r="A1134" s="3" t="s">
        <v>1137</v>
      </c>
      <c r="B1134" s="4">
        <v>8765033</v>
      </c>
      <c r="C1134" s="4">
        <v>-12573</v>
      </c>
      <c r="D1134" s="5">
        <v>1078</v>
      </c>
      <c r="E1134" s="4">
        <v>8923045</v>
      </c>
      <c r="F1134" t="str" cm="1">
        <f t="array" ref="F1134">URL(A1134)</f>
        <v>https://d.docs.live.net/a54229a447a99c35/Documents/artist/6Sv2jkzH9sWQjwghW5ArMG_songs.html</v>
      </c>
      <c r="G1134" t="str">
        <f t="shared" si="18"/>
        <v>6Sv2jkzH9sWQjwghW5ArMG</v>
      </c>
    </row>
    <row r="1135" spans="1:7" x14ac:dyDescent="0.25">
      <c r="A1135" s="3" t="s">
        <v>1138</v>
      </c>
      <c r="B1135" s="4">
        <v>8758346</v>
      </c>
      <c r="C1135" s="4">
        <v>14195</v>
      </c>
      <c r="D1135" s="5">
        <v>842</v>
      </c>
      <c r="E1135" s="4">
        <v>10593609</v>
      </c>
      <c r="F1135" t="str" cm="1">
        <f t="array" ref="F1135">URL(A1135)</f>
        <v>https://d.docs.live.net/a54229a447a99c35/Documents/artist/4tw2Lmn9tTPUv7Gy7mVPI4_songs.html</v>
      </c>
      <c r="G1135" t="str">
        <f t="shared" si="18"/>
        <v>4tw2Lmn9tTPUv7Gy7mVPI4</v>
      </c>
    </row>
    <row r="1136" spans="1:7" x14ac:dyDescent="0.25">
      <c r="A1136" s="3" t="s">
        <v>1139</v>
      </c>
      <c r="B1136" s="4">
        <v>8752633</v>
      </c>
      <c r="C1136" s="4">
        <v>-36579</v>
      </c>
      <c r="D1136" s="5">
        <v>1112</v>
      </c>
      <c r="E1136" s="4">
        <v>8849187</v>
      </c>
      <c r="F1136" t="str" cm="1">
        <f t="array" ref="F1136">URL(A1136)</f>
        <v>https://d.docs.live.net/a54229a447a99c35/Documents/artist/3JcD2LnyvfEki9d7705GaY_songs.html</v>
      </c>
      <c r="G1136" t="str">
        <f t="shared" si="18"/>
        <v>3JcD2LnyvfEki9d7705GaY</v>
      </c>
    </row>
    <row r="1137" spans="1:7" x14ac:dyDescent="0.25">
      <c r="A1137" s="3" t="s">
        <v>1140</v>
      </c>
      <c r="B1137" s="4">
        <v>8750407</v>
      </c>
      <c r="C1137" s="4">
        <v>-46030</v>
      </c>
      <c r="D1137" s="5">
        <v>762</v>
      </c>
      <c r="E1137" s="4">
        <v>11331331</v>
      </c>
      <c r="F1137" t="str" cm="1">
        <f t="array" ref="F1137">URL(A1137)</f>
        <v>https://d.docs.live.net/a54229a447a99c35/Documents/artist/6vTqEFbTtTRJsuIpzZgjxi_songs.html</v>
      </c>
      <c r="G1137" t="str">
        <f t="shared" si="18"/>
        <v>6vTqEFbTtTRJsuIpzZgjxi</v>
      </c>
    </row>
    <row r="1138" spans="1:7" x14ac:dyDescent="0.25">
      <c r="A1138" s="3" t="s">
        <v>1141</v>
      </c>
      <c r="B1138" s="4">
        <v>8746652</v>
      </c>
      <c r="C1138" s="4">
        <v>-1499</v>
      </c>
      <c r="D1138" s="5">
        <v>1039</v>
      </c>
      <c r="E1138" s="4">
        <v>9180024</v>
      </c>
      <c r="F1138" t="str" cm="1">
        <f t="array" ref="F1138">URL(A1138)</f>
        <v>https://d.docs.live.net/a54229a447a99c35/Documents/artist/49bzE5vRBRIota4qeHtQM8_songs.html</v>
      </c>
      <c r="G1138" t="str">
        <f t="shared" si="18"/>
        <v>49bzE5vRBRIota4qeHtQM8</v>
      </c>
    </row>
    <row r="1139" spans="1:7" x14ac:dyDescent="0.25">
      <c r="A1139" s="3" t="s">
        <v>1142</v>
      </c>
      <c r="B1139" s="4">
        <v>8744713</v>
      </c>
      <c r="C1139" s="4">
        <v>-19860</v>
      </c>
      <c r="D1139" s="5">
        <v>999</v>
      </c>
      <c r="E1139" s="4">
        <v>9491225</v>
      </c>
      <c r="F1139" t="str" cm="1">
        <f t="array" ref="F1139">URL(A1139)</f>
        <v>https://d.docs.live.net/a54229a447a99c35/Documents/artist/0pWR7TsFhvSCnbmHDjWgrE_songs.html</v>
      </c>
      <c r="G1139" t="str">
        <f t="shared" si="18"/>
        <v>0pWR7TsFhvSCnbmHDjWgrE</v>
      </c>
    </row>
    <row r="1140" spans="1:7" x14ac:dyDescent="0.25">
      <c r="A1140" s="3" t="s">
        <v>1143</v>
      </c>
      <c r="B1140" s="4">
        <v>8743831</v>
      </c>
      <c r="C1140" s="4">
        <v>-41484</v>
      </c>
      <c r="D1140" s="5">
        <v>295</v>
      </c>
      <c r="E1140" s="4">
        <v>21982580</v>
      </c>
      <c r="F1140" t="str" cm="1">
        <f t="array" ref="F1140">URL(A1140)</f>
        <v>https://d.docs.live.net/a54229a447a99c35/Documents/artist/5lKZWd6HiSCLfnDGrq9RAm_songs.html</v>
      </c>
      <c r="G1140" t="str">
        <f t="shared" si="18"/>
        <v>5lKZWd6HiSCLfnDGrq9RAm</v>
      </c>
    </row>
    <row r="1141" spans="1:7" x14ac:dyDescent="0.25">
      <c r="A1141" s="3" t="s">
        <v>1144</v>
      </c>
      <c r="B1141" s="4">
        <v>8742916</v>
      </c>
      <c r="C1141" s="4">
        <v>-73265</v>
      </c>
      <c r="D1141" s="5">
        <v>579</v>
      </c>
      <c r="E1141" s="4">
        <v>11429573</v>
      </c>
      <c r="F1141" t="str" cm="1">
        <f t="array" ref="F1141">URL(A1141)</f>
        <v>https://d.docs.live.net/a54229a447a99c35/Documents/artist/4fwuXg6XQHfdlOdmw36OHa_songs.html</v>
      </c>
      <c r="G1141" t="str">
        <f t="shared" si="18"/>
        <v>4fwuXg6XQHfdlOdmw36OHa</v>
      </c>
    </row>
    <row r="1142" spans="1:7" x14ac:dyDescent="0.25">
      <c r="A1142" s="3" t="s">
        <v>1145</v>
      </c>
      <c r="B1142" s="4">
        <v>8734245</v>
      </c>
      <c r="C1142" s="4">
        <v>-2616</v>
      </c>
      <c r="D1142" s="5">
        <v>300</v>
      </c>
      <c r="E1142" s="4">
        <v>17931530</v>
      </c>
      <c r="F1142" t="str" cm="1">
        <f t="array" ref="F1142">URL(A1142)</f>
        <v>https://d.docs.live.net/a54229a447a99c35/Documents/artist/0M2CO5ijP35MDhNwvpgxTV_songs.html</v>
      </c>
      <c r="G1142" t="str">
        <f t="shared" si="18"/>
        <v>0M2CO5ijP35MDhNwvpgxTV</v>
      </c>
    </row>
    <row r="1143" spans="1:7" x14ac:dyDescent="0.25">
      <c r="A1143" s="3" t="s">
        <v>1146</v>
      </c>
      <c r="B1143" s="4">
        <v>8730262</v>
      </c>
      <c r="C1143" s="4">
        <v>8586</v>
      </c>
      <c r="D1143" s="5">
        <v>634</v>
      </c>
      <c r="E1143" s="4">
        <v>11680899</v>
      </c>
      <c r="F1143" t="str" cm="1">
        <f t="array" ref="F1143">URL(A1143)</f>
        <v>https://d.docs.live.net/a54229a447a99c35/Documents/artist/4QVBYiagIaa6ZGSPMbybpy_songs.html</v>
      </c>
      <c r="G1143" t="str">
        <f t="shared" si="18"/>
        <v>4QVBYiagIaa6ZGSPMbybpy</v>
      </c>
    </row>
    <row r="1144" spans="1:7" x14ac:dyDescent="0.25">
      <c r="A1144" s="3" t="s">
        <v>1147</v>
      </c>
      <c r="B1144" s="4">
        <v>8729918</v>
      </c>
      <c r="C1144" s="4">
        <v>-83514</v>
      </c>
      <c r="D1144" s="5">
        <v>546</v>
      </c>
      <c r="E1144" s="4">
        <v>13872224</v>
      </c>
      <c r="F1144" t="str" cm="1">
        <f t="array" ref="F1144">URL(A1144)</f>
        <v>https://d.docs.live.net/a54229a447a99c35/Documents/artist/4zoRNhOhsGX3w8yBAnFSQ8_songs.html</v>
      </c>
      <c r="G1144" t="str">
        <f t="shared" si="18"/>
        <v>4zoRNhOhsGX3w8yBAnFSQ8</v>
      </c>
    </row>
    <row r="1145" spans="1:7" x14ac:dyDescent="0.25">
      <c r="A1145" s="3" t="s">
        <v>1148</v>
      </c>
      <c r="B1145" s="4">
        <v>8719158</v>
      </c>
      <c r="C1145" s="4">
        <v>-47660</v>
      </c>
      <c r="D1145" s="5">
        <v>711</v>
      </c>
      <c r="E1145" s="4">
        <v>11605697</v>
      </c>
      <c r="F1145" t="str" cm="1">
        <f t="array" ref="F1145">URL(A1145)</f>
        <v>https://d.docs.live.net/a54229a447a99c35/Documents/artist/6twEaJ9RPRYiCmWapjG8xh_songs.html</v>
      </c>
      <c r="G1145" t="str">
        <f t="shared" si="18"/>
        <v>6twEaJ9RPRYiCmWapjG8xh</v>
      </c>
    </row>
    <row r="1146" spans="1:7" x14ac:dyDescent="0.25">
      <c r="A1146" s="3" t="s">
        <v>1149</v>
      </c>
      <c r="B1146" s="4">
        <v>8713976</v>
      </c>
      <c r="C1146" s="4">
        <v>-37897</v>
      </c>
      <c r="D1146" s="5">
        <v>1093</v>
      </c>
      <c r="E1146" s="4">
        <v>8812010</v>
      </c>
      <c r="F1146" t="str" cm="1">
        <f t="array" ref="F1146">URL(A1146)</f>
        <v>https://d.docs.live.net/a54229a447a99c35/Documents/artist/4hz8tIajF2INpgM0qzPJz2_songs.html</v>
      </c>
      <c r="G1146" t="str">
        <f t="shared" si="18"/>
        <v>4hz8tIajF2INpgM0qzPJz2</v>
      </c>
    </row>
    <row r="1147" spans="1:7" x14ac:dyDescent="0.25">
      <c r="A1147" s="3" t="s">
        <v>1150</v>
      </c>
      <c r="B1147" s="4">
        <v>8708377</v>
      </c>
      <c r="C1147" s="4">
        <v>3479</v>
      </c>
      <c r="D1147" s="5">
        <v>715</v>
      </c>
      <c r="E1147" s="4">
        <v>10872244</v>
      </c>
      <c r="F1147" t="str" cm="1">
        <f t="array" ref="F1147">URL(A1147)</f>
        <v>https://d.docs.live.net/a54229a447a99c35/Documents/artist/5rQoBDKFnd1n6BkdbgVaRL_songs.html</v>
      </c>
      <c r="G1147" t="str">
        <f t="shared" si="18"/>
        <v>5rQoBDKFnd1n6BkdbgVaRL</v>
      </c>
    </row>
    <row r="1148" spans="1:7" x14ac:dyDescent="0.25">
      <c r="A1148" s="3" t="s">
        <v>1151</v>
      </c>
      <c r="B1148" s="4">
        <v>8706808</v>
      </c>
      <c r="C1148" s="4">
        <v>-4567</v>
      </c>
      <c r="D1148" s="5">
        <v>990</v>
      </c>
      <c r="E1148" s="4">
        <v>9402005</v>
      </c>
      <c r="F1148" t="str" cm="1">
        <f t="array" ref="F1148">URL(A1148)</f>
        <v>https://d.docs.live.net/a54229a447a99c35/Documents/artist/7G1GBhoKtEPnP86X2PvEYO_songs.html</v>
      </c>
      <c r="G1148" t="str">
        <f t="shared" si="18"/>
        <v>7G1GBhoKtEPnP86X2PvEYO</v>
      </c>
    </row>
    <row r="1149" spans="1:7" x14ac:dyDescent="0.25">
      <c r="A1149" s="3" t="s">
        <v>1152</v>
      </c>
      <c r="B1149" s="4">
        <v>8701272</v>
      </c>
      <c r="C1149" s="4">
        <v>7439</v>
      </c>
      <c r="D1149" s="5">
        <v>1051</v>
      </c>
      <c r="E1149" s="4">
        <v>8701272</v>
      </c>
      <c r="F1149" t="str" cm="1">
        <f t="array" ref="F1149">URL(A1149)</f>
        <v>https://d.docs.live.net/a54229a447a99c35/Documents/artist/0OS0NZnK7TGIAWx8MkWNFN_songs.html</v>
      </c>
      <c r="G1149" t="str">
        <f t="shared" si="18"/>
        <v>0OS0NZnK7TGIAWx8MkWNFN</v>
      </c>
    </row>
    <row r="1150" spans="1:7" x14ac:dyDescent="0.25">
      <c r="A1150" s="3" t="s">
        <v>1153</v>
      </c>
      <c r="B1150" s="4">
        <v>8701028</v>
      </c>
      <c r="C1150" s="4">
        <v>3386</v>
      </c>
      <c r="D1150" s="5">
        <v>254</v>
      </c>
      <c r="E1150" s="4">
        <v>21800126</v>
      </c>
      <c r="F1150" t="str" cm="1">
        <f t="array" ref="F1150">URL(A1150)</f>
        <v>https://d.docs.live.net/a54229a447a99c35/Documents/artist/7kjSuFGKhLm8b5qXoMhRkJ_songs.html</v>
      </c>
      <c r="G1150" t="str">
        <f t="shared" si="18"/>
        <v>7kjSuFGKhLm8b5qXoMhRkJ</v>
      </c>
    </row>
    <row r="1151" spans="1:7" x14ac:dyDescent="0.25">
      <c r="A1151" s="3" t="s">
        <v>1154</v>
      </c>
      <c r="B1151" s="4">
        <v>8693946</v>
      </c>
      <c r="C1151" s="4">
        <v>13833</v>
      </c>
      <c r="D1151" s="5">
        <v>1022</v>
      </c>
      <c r="E1151" s="4">
        <v>8951447</v>
      </c>
      <c r="F1151" t="str" cm="1">
        <f t="array" ref="F1151">URL(A1151)</f>
        <v>https://d.docs.live.net/a54229a447a99c35/Documents/artist/0Yb0T3wUUNiIvHjqnfkbuH_songs.html</v>
      </c>
      <c r="G1151" t="str">
        <f t="shared" si="18"/>
        <v>0Yb0T3wUUNiIvHjqnfkbuH</v>
      </c>
    </row>
    <row r="1152" spans="1:7" x14ac:dyDescent="0.25">
      <c r="A1152" s="3" t="s">
        <v>1155</v>
      </c>
      <c r="B1152" s="4">
        <v>8683535</v>
      </c>
      <c r="C1152" s="4">
        <v>16734</v>
      </c>
      <c r="D1152" s="5">
        <v>822</v>
      </c>
      <c r="E1152" s="4">
        <v>9759193</v>
      </c>
      <c r="F1152" t="str" cm="1">
        <f t="array" ref="F1152">URL(A1152)</f>
        <v>https://d.docs.live.net/a54229a447a99c35/Documents/artist/3tHD07u1ON4uHxmnT9rwqZ_songs.html</v>
      </c>
      <c r="G1152" t="str">
        <f t="shared" si="18"/>
        <v>3tHD07u1ON4uHxmnT9rwqZ</v>
      </c>
    </row>
    <row r="1153" spans="1:7" x14ac:dyDescent="0.25">
      <c r="A1153" s="3" t="s">
        <v>1156</v>
      </c>
      <c r="B1153" s="4">
        <v>8681740</v>
      </c>
      <c r="C1153" s="4">
        <v>44069</v>
      </c>
      <c r="D1153" s="5">
        <v>1121</v>
      </c>
      <c r="E1153" s="4">
        <v>8681740</v>
      </c>
      <c r="F1153" t="str" cm="1">
        <f t="array" ref="F1153">URL(A1153)</f>
        <v>https://d.docs.live.net/a54229a447a99c35/Documents/artist/4W48hZAnAHVOC2c8WH8pcq_songs.html</v>
      </c>
      <c r="G1153" t="str">
        <f t="shared" si="18"/>
        <v>4W48hZAnAHVOC2c8WH8pcq</v>
      </c>
    </row>
    <row r="1154" spans="1:7" x14ac:dyDescent="0.25">
      <c r="A1154" s="3" t="s">
        <v>1157</v>
      </c>
      <c r="B1154" s="4">
        <v>8677032</v>
      </c>
      <c r="C1154" s="4">
        <v>-27508</v>
      </c>
      <c r="D1154" s="5">
        <v>738</v>
      </c>
      <c r="E1154" s="4">
        <v>10318769</v>
      </c>
      <c r="F1154" t="str" cm="1">
        <f t="array" ref="F1154">URL(A1154)</f>
        <v>https://d.docs.live.net/a54229a447a99c35/Documents/artist/2rhFzFmezpnW82MNqEKVry_songs.html</v>
      </c>
      <c r="G1154" t="str">
        <f t="shared" si="18"/>
        <v>2rhFzFmezpnW82MNqEKVry</v>
      </c>
    </row>
    <row r="1155" spans="1:7" x14ac:dyDescent="0.25">
      <c r="A1155" s="3" t="s">
        <v>1158</v>
      </c>
      <c r="B1155" s="4">
        <v>8676098</v>
      </c>
      <c r="C1155" s="4">
        <v>-38204</v>
      </c>
      <c r="D1155" s="5">
        <v>732</v>
      </c>
      <c r="E1155" s="4">
        <v>10282823</v>
      </c>
      <c r="F1155" t="str" cm="1">
        <f t="array" ref="F1155">URL(A1155)</f>
        <v>https://d.docs.live.net/a54229a447a99c35/Documents/artist/1aWJsBQa67l72j1VT3D6Ow_songs.html</v>
      </c>
      <c r="G1155" t="str">
        <f t="shared" si="18"/>
        <v>1aWJsBQa67l72j1VT3D6Ow</v>
      </c>
    </row>
    <row r="1156" spans="1:7" x14ac:dyDescent="0.25">
      <c r="A1156" s="3" t="s">
        <v>1159</v>
      </c>
      <c r="B1156" s="4">
        <v>8676039</v>
      </c>
      <c r="C1156" s="4">
        <v>-34219</v>
      </c>
      <c r="D1156" s="5">
        <v>1130</v>
      </c>
      <c r="E1156" s="4">
        <v>8757225</v>
      </c>
      <c r="F1156" t="str" cm="1">
        <f t="array" ref="F1156">URL(A1156)</f>
        <v>https://d.docs.live.net/a54229a447a99c35/Documents/artist/5xIOUIBQhGFX7HIj8lhdyU_songs.html</v>
      </c>
      <c r="G1156" t="str">
        <f t="shared" si="18"/>
        <v>5xIOUIBQhGFX7HIj8lhdyU</v>
      </c>
    </row>
    <row r="1157" spans="1:7" x14ac:dyDescent="0.25">
      <c r="A1157" s="3" t="s">
        <v>1160</v>
      </c>
      <c r="B1157" s="4">
        <v>8670499</v>
      </c>
      <c r="C1157" s="2">
        <v>254</v>
      </c>
      <c r="D1157" s="5">
        <v>760</v>
      </c>
      <c r="E1157" s="4">
        <v>10365956</v>
      </c>
      <c r="F1157" t="str" cm="1">
        <f t="array" ref="F1157">URL(A1157)</f>
        <v>https://d.docs.live.net/a54229a447a99c35/Documents/artist/64tJ2EAv1R6UaZqc4iOCyj_songs.html</v>
      </c>
      <c r="G1157" t="str">
        <f t="shared" si="18"/>
        <v>64tJ2EAv1R6UaZqc4iOCyj</v>
      </c>
    </row>
    <row r="1158" spans="1:7" x14ac:dyDescent="0.25">
      <c r="A1158" s="3" t="s">
        <v>1161</v>
      </c>
      <c r="B1158" s="4">
        <v>8670183</v>
      </c>
      <c r="C1158" s="4">
        <v>21203</v>
      </c>
      <c r="D1158" s="5">
        <v>947</v>
      </c>
      <c r="E1158" s="4">
        <v>8670183</v>
      </c>
      <c r="F1158" t="str" cm="1">
        <f t="array" ref="F1158">URL(A1158)</f>
        <v>https://d.docs.live.net/a54229a447a99c35/Documents/artist/4SbuhLih8eWLmqFzzmM3AK.html</v>
      </c>
      <c r="G1158" t="str">
        <f t="shared" si="18"/>
        <v>4SbuhLih8eWLmqFzzmM3AK</v>
      </c>
    </row>
    <row r="1159" spans="1:7" x14ac:dyDescent="0.25">
      <c r="A1159" s="3" t="s">
        <v>1162</v>
      </c>
      <c r="B1159" s="4">
        <v>8665621</v>
      </c>
      <c r="C1159" s="4">
        <v>-78865</v>
      </c>
      <c r="D1159" s="5">
        <v>847</v>
      </c>
      <c r="E1159" s="4">
        <v>10467574</v>
      </c>
      <c r="F1159" t="str" cm="1">
        <f t="array" ref="F1159">URL(A1159)</f>
        <v>https://d.docs.live.net/a54229a447a99c35/Documents/artist/6bpv92ES2Vcv2OKA3DAhgw_songs.html</v>
      </c>
      <c r="G1159" t="str">
        <f t="shared" si="18"/>
        <v>6bpv92ES2Vcv2OKA3DAhgw</v>
      </c>
    </row>
    <row r="1160" spans="1:7" x14ac:dyDescent="0.25">
      <c r="A1160" s="3" t="s">
        <v>1163</v>
      </c>
      <c r="B1160" s="4">
        <v>8661247</v>
      </c>
      <c r="C1160" s="4">
        <v>-13971</v>
      </c>
      <c r="D1160" s="5">
        <v>874</v>
      </c>
      <c r="E1160" s="4">
        <v>9718710</v>
      </c>
      <c r="F1160" t="str" cm="1">
        <f t="array" ref="F1160">URL(A1160)</f>
        <v>https://d.docs.live.net/a54229a447a99c35/Documents/artist/0RqtSIYZmd4fiBKVFqyIqD_songs.html</v>
      </c>
      <c r="G1160" t="str">
        <f t="shared" ref="G1160:G1223" si="19">MID(
  SUBSTITUTE(F1160, "\", "/"),
  FIND("artist/", SUBSTITUTE(F1160, "\", "/")) + 7,
  IFERROR(
    FIND("_", SUBSTITUTE(F1160, "\", "/")) - FIND("artist/", SUBSTITUTE(F1160, "\", "/")) - 7,
    FIND(".html", SUBSTITUTE(F1160, "\", "/")) - FIND("artist/", SUBSTITUTE(F1160, "\", "/")) - 7
  )
)</f>
        <v>0RqtSIYZmd4fiBKVFqyIqD</v>
      </c>
    </row>
    <row r="1161" spans="1:7" x14ac:dyDescent="0.25">
      <c r="A1161" s="3" t="s">
        <v>1164</v>
      </c>
      <c r="B1161" s="4">
        <v>8651204</v>
      </c>
      <c r="C1161" s="2">
        <v>-742</v>
      </c>
      <c r="D1161" s="5">
        <v>570</v>
      </c>
      <c r="E1161" s="4">
        <v>12528350</v>
      </c>
      <c r="F1161" t="str" cm="1">
        <f t="array" ref="F1161">URL(A1161)</f>
        <v>https://d.docs.live.net/a54229a447a99c35/Documents/artist/45eNHdiiabvmbp4erw26rg_songs.html</v>
      </c>
      <c r="G1161" t="str">
        <f t="shared" si="19"/>
        <v>45eNHdiiabvmbp4erw26rg</v>
      </c>
    </row>
    <row r="1162" spans="1:7" x14ac:dyDescent="0.25">
      <c r="A1162" s="3" t="s">
        <v>1165</v>
      </c>
      <c r="B1162" s="4">
        <v>8644124</v>
      </c>
      <c r="C1162" s="2">
        <v>-604</v>
      </c>
      <c r="D1162" s="5">
        <v>973</v>
      </c>
      <c r="E1162" s="4">
        <v>8895218</v>
      </c>
      <c r="F1162" t="str" cm="1">
        <f t="array" ref="F1162">URL(A1162)</f>
        <v>https://d.docs.live.net/a54229a447a99c35/Documents/artist/6y8XlgIV8BLlIg1tT1R10i_songs.html</v>
      </c>
      <c r="G1162" t="str">
        <f t="shared" si="19"/>
        <v>6y8XlgIV8BLlIg1tT1R10i</v>
      </c>
    </row>
    <row r="1163" spans="1:7" x14ac:dyDescent="0.25">
      <c r="A1163" s="3" t="s">
        <v>1166</v>
      </c>
      <c r="B1163" s="4">
        <v>8623825</v>
      </c>
      <c r="C1163" s="4">
        <v>-27242</v>
      </c>
      <c r="D1163" s="5">
        <v>1020</v>
      </c>
      <c r="E1163" s="4">
        <v>9161160</v>
      </c>
      <c r="F1163" t="str" cm="1">
        <f t="array" ref="F1163">URL(A1163)</f>
        <v>https://d.docs.live.net/a54229a447a99c35/Documents/artist/1ZPGzmbFTn8GRjqTqnLiFE_songs.html</v>
      </c>
      <c r="G1163" t="str">
        <f t="shared" si="19"/>
        <v>1ZPGzmbFTn8GRjqTqnLiFE</v>
      </c>
    </row>
    <row r="1164" spans="1:7" x14ac:dyDescent="0.25">
      <c r="A1164" s="3" t="s">
        <v>1167</v>
      </c>
      <c r="B1164" s="4">
        <v>8611801</v>
      </c>
      <c r="C1164" s="4">
        <v>-23781</v>
      </c>
      <c r="D1164" s="5">
        <v>1127</v>
      </c>
      <c r="E1164" s="4">
        <v>8704399</v>
      </c>
      <c r="F1164" t="str" cm="1">
        <f t="array" ref="F1164">URL(A1164)</f>
        <v>https://d.docs.live.net/a54229a447a99c35/Documents/artist/0dgJbQ0bKPyUXco8hEXN7X_songs.html</v>
      </c>
      <c r="G1164" t="str">
        <f t="shared" si="19"/>
        <v>0dgJbQ0bKPyUXco8hEXN7X</v>
      </c>
    </row>
    <row r="1165" spans="1:7" x14ac:dyDescent="0.25">
      <c r="A1165" s="3" t="s">
        <v>1168</v>
      </c>
      <c r="B1165" s="4">
        <v>8611114</v>
      </c>
      <c r="C1165" s="4">
        <v>19775</v>
      </c>
      <c r="D1165" s="5">
        <v>772</v>
      </c>
      <c r="E1165" s="4">
        <v>10299380</v>
      </c>
      <c r="F1165" t="str" cm="1">
        <f t="array" ref="F1165">URL(A1165)</f>
        <v>https://d.docs.live.net/a54229a447a99c35/Documents/artist/2P5sC9cVZDToPxyomzF1UH_songs.html</v>
      </c>
      <c r="G1165" t="str">
        <f t="shared" si="19"/>
        <v>2P5sC9cVZDToPxyomzF1UH</v>
      </c>
    </row>
    <row r="1166" spans="1:7" x14ac:dyDescent="0.25">
      <c r="A1166" s="3" t="s">
        <v>1169</v>
      </c>
      <c r="B1166" s="4">
        <v>8610764</v>
      </c>
      <c r="C1166" s="4">
        <v>24105</v>
      </c>
      <c r="D1166" s="5">
        <v>784</v>
      </c>
      <c r="E1166" s="4">
        <v>10449273</v>
      </c>
      <c r="F1166" t="str" cm="1">
        <f t="array" ref="F1166">URL(A1166)</f>
        <v>https://d.docs.live.net/a54229a447a99c35/Documents/artist/5SbkVQYYzlw1kte75QIabH_songs.html</v>
      </c>
      <c r="G1166" t="str">
        <f t="shared" si="19"/>
        <v>5SbkVQYYzlw1kte75QIabH</v>
      </c>
    </row>
    <row r="1167" spans="1:7" x14ac:dyDescent="0.25">
      <c r="A1167" s="3" t="s">
        <v>1170</v>
      </c>
      <c r="B1167" s="4">
        <v>8603327</v>
      </c>
      <c r="C1167" s="4">
        <v>10693</v>
      </c>
      <c r="D1167" s="5">
        <v>932</v>
      </c>
      <c r="E1167" s="4">
        <v>9098811</v>
      </c>
      <c r="F1167" t="str" cm="1">
        <f t="array" ref="F1167">URL(A1167)</f>
        <v>https://d.docs.live.net/a54229a447a99c35/Documents/artist/3cqeO3muWIW5uSmUDNCmyT_songs.html</v>
      </c>
      <c r="G1167" t="str">
        <f t="shared" si="19"/>
        <v>3cqeO3muWIW5uSmUDNCmyT</v>
      </c>
    </row>
    <row r="1168" spans="1:7" x14ac:dyDescent="0.25">
      <c r="A1168" s="3" t="s">
        <v>1171</v>
      </c>
      <c r="B1168" s="4">
        <v>8591244</v>
      </c>
      <c r="C1168" s="4">
        <v>-31999</v>
      </c>
      <c r="D1168" s="5">
        <v>1026</v>
      </c>
      <c r="E1168" s="4">
        <v>9245497</v>
      </c>
      <c r="F1168" t="str" cm="1">
        <f t="array" ref="F1168">URL(A1168)</f>
        <v>https://d.docs.live.net/a54229a447a99c35/Documents/artist/3lIU3RoZiHen1QXAQ3KQ9e_songs.html</v>
      </c>
      <c r="G1168" t="str">
        <f t="shared" si="19"/>
        <v>3lIU3RoZiHen1QXAQ3KQ9e</v>
      </c>
    </row>
    <row r="1169" spans="1:7" x14ac:dyDescent="0.25">
      <c r="A1169" s="3" t="s">
        <v>1172</v>
      </c>
      <c r="B1169" s="4">
        <v>8587163</v>
      </c>
      <c r="C1169" s="4">
        <v>2765</v>
      </c>
      <c r="D1169" s="5">
        <v>590</v>
      </c>
      <c r="E1169" s="4">
        <v>12791543</v>
      </c>
      <c r="F1169" t="str" cm="1">
        <f t="array" ref="F1169">URL(A1169)</f>
        <v>https://d.docs.live.net/a54229a447a99c35/Documents/artist/4kI8Ie27vjvonwaB2ePh8T_songs.html</v>
      </c>
      <c r="G1169" t="str">
        <f t="shared" si="19"/>
        <v>4kI8Ie27vjvonwaB2ePh8T</v>
      </c>
    </row>
    <row r="1170" spans="1:7" x14ac:dyDescent="0.25">
      <c r="A1170" s="3" t="s">
        <v>1173</v>
      </c>
      <c r="B1170" s="4">
        <v>8584033</v>
      </c>
      <c r="C1170" s="4">
        <v>8424</v>
      </c>
      <c r="D1170" s="5">
        <v>1167</v>
      </c>
      <c r="E1170" s="4">
        <v>8584033</v>
      </c>
      <c r="F1170" t="str" cm="1">
        <f t="array" ref="F1170">URL(A1170)</f>
        <v>https://d.docs.live.net/a54229a447a99c35/Documents/artist/592JnViQ2tot63c1SbtgK2_songs.html</v>
      </c>
      <c r="G1170" t="str">
        <f t="shared" si="19"/>
        <v>592JnViQ2tot63c1SbtgK2</v>
      </c>
    </row>
    <row r="1171" spans="1:7" x14ac:dyDescent="0.25">
      <c r="A1171" s="3" t="s">
        <v>1174</v>
      </c>
      <c r="B1171" s="4">
        <v>8581265</v>
      </c>
      <c r="C1171" s="4">
        <v>12646</v>
      </c>
      <c r="D1171" s="5">
        <v>917</v>
      </c>
      <c r="E1171" s="4">
        <v>10153713</v>
      </c>
      <c r="F1171" t="str" cm="1">
        <f t="array" ref="F1171">URL(A1171)</f>
        <v>https://d.docs.live.net/a54229a447a99c35/Documents/artist/0kObWap02DEg9EAJ3PBxzf_songs.html</v>
      </c>
      <c r="G1171" t="str">
        <f t="shared" si="19"/>
        <v>0kObWap02DEg9EAJ3PBxzf</v>
      </c>
    </row>
    <row r="1172" spans="1:7" x14ac:dyDescent="0.25">
      <c r="A1172" s="3" t="s">
        <v>1175</v>
      </c>
      <c r="B1172" s="4">
        <v>8581175</v>
      </c>
      <c r="C1172" s="4">
        <v>38644</v>
      </c>
      <c r="D1172" s="5">
        <v>838</v>
      </c>
      <c r="E1172" s="4">
        <v>9021148</v>
      </c>
      <c r="F1172" t="str" cm="1">
        <f t="array" ref="F1172">URL(A1172)</f>
        <v>https://d.docs.live.net/a54229a447a99c35/Documents/artist/0h1zs4CTlU9D2QtgPxptUD_songs.html</v>
      </c>
      <c r="G1172" t="str">
        <f t="shared" si="19"/>
        <v>0h1zs4CTlU9D2QtgPxptUD</v>
      </c>
    </row>
    <row r="1173" spans="1:7" x14ac:dyDescent="0.25">
      <c r="A1173" s="3" t="s">
        <v>1176</v>
      </c>
      <c r="B1173" s="4">
        <v>8578505</v>
      </c>
      <c r="C1173" s="4">
        <v>11427</v>
      </c>
      <c r="D1173" s="5">
        <v>513</v>
      </c>
      <c r="E1173" s="4">
        <v>12231275</v>
      </c>
      <c r="F1173" t="str" cm="1">
        <f t="array" ref="F1173">URL(A1173)</f>
        <v>https://d.docs.live.net/a54229a447a99c35/Documents/artist/3gIRvgZssIb9aiirIg0nI3_songs.html</v>
      </c>
      <c r="G1173" t="str">
        <f t="shared" si="19"/>
        <v>3gIRvgZssIb9aiirIg0nI3</v>
      </c>
    </row>
    <row r="1174" spans="1:7" x14ac:dyDescent="0.25">
      <c r="A1174" s="3" t="s">
        <v>1177</v>
      </c>
      <c r="B1174" s="4">
        <v>8556663</v>
      </c>
      <c r="C1174" s="4">
        <v>-3056</v>
      </c>
      <c r="D1174" s="5">
        <v>824</v>
      </c>
      <c r="E1174" s="4">
        <v>10144142</v>
      </c>
      <c r="F1174" t="str" cm="1">
        <f t="array" ref="F1174">URL(A1174)</f>
        <v>https://d.docs.live.net/a54229a447a99c35/Documents/artist/6aZyMrc4doVtZyKNilOmwu_songs.html</v>
      </c>
      <c r="G1174" t="str">
        <f t="shared" si="19"/>
        <v>6aZyMrc4doVtZyKNilOmwu</v>
      </c>
    </row>
    <row r="1175" spans="1:7" x14ac:dyDescent="0.25">
      <c r="A1175" s="3" t="s">
        <v>1178</v>
      </c>
      <c r="B1175" s="4">
        <v>8555420</v>
      </c>
      <c r="C1175" s="4">
        <v>-22673</v>
      </c>
      <c r="D1175" s="5">
        <v>204</v>
      </c>
      <c r="E1175" s="4">
        <v>26745756</v>
      </c>
      <c r="F1175" t="str" cm="1">
        <f t="array" ref="F1175">URL(A1175)</f>
        <v>https://d.docs.live.net/a54229a447a99c35/Documents/artist/293zczrfYafIItmnmM3coR_songs.html</v>
      </c>
      <c r="G1175" t="str">
        <f t="shared" si="19"/>
        <v>293zczrfYafIItmnmM3coR</v>
      </c>
    </row>
    <row r="1176" spans="1:7" x14ac:dyDescent="0.25">
      <c r="A1176" s="3" t="s">
        <v>1179</v>
      </c>
      <c r="B1176" s="4">
        <v>8555415</v>
      </c>
      <c r="C1176" s="4">
        <v>-3765</v>
      </c>
      <c r="D1176" s="5">
        <v>897</v>
      </c>
      <c r="E1176" s="4">
        <v>9221771</v>
      </c>
      <c r="F1176" t="str" cm="1">
        <f t="array" ref="F1176">URL(A1176)</f>
        <v>https://d.docs.live.net/a54229a447a99c35/Documents/artist/0gHj4MPwwcZ8Zl9CY0hqT5_songs.html</v>
      </c>
      <c r="G1176" t="str">
        <f t="shared" si="19"/>
        <v>0gHj4MPwwcZ8Zl9CY0hqT5</v>
      </c>
    </row>
    <row r="1177" spans="1:7" x14ac:dyDescent="0.25">
      <c r="A1177" s="3" t="s">
        <v>1180</v>
      </c>
      <c r="B1177" s="4">
        <v>8553118</v>
      </c>
      <c r="C1177" s="4">
        <v>-27062</v>
      </c>
      <c r="D1177" s="5">
        <v>791</v>
      </c>
      <c r="E1177" s="4">
        <v>11130158</v>
      </c>
      <c r="F1177" t="str" cm="1">
        <f t="array" ref="F1177">URL(A1177)</f>
        <v>https://d.docs.live.net/a54229a447a99c35/Documents/artist/4JNo6Q5KdcRf1vtSX9mB0S_songs.html</v>
      </c>
      <c r="G1177" t="str">
        <f t="shared" si="19"/>
        <v>4JNo6Q5KdcRf1vtSX9mB0S</v>
      </c>
    </row>
    <row r="1178" spans="1:7" x14ac:dyDescent="0.25">
      <c r="A1178" s="3" t="s">
        <v>1181</v>
      </c>
      <c r="B1178" s="4">
        <v>8549133</v>
      </c>
      <c r="C1178" s="4">
        <v>37625</v>
      </c>
      <c r="D1178" s="5">
        <v>1170</v>
      </c>
      <c r="E1178" s="4">
        <v>8549133</v>
      </c>
      <c r="F1178" t="str" cm="1">
        <f t="array" ref="F1178">URL(A1178)</f>
        <v>https://d.docs.live.net/a54229a447a99c35/Documents/artist/0RpddSzUHfncUWNJXKOsjy_songs.html</v>
      </c>
      <c r="G1178" t="str">
        <f t="shared" si="19"/>
        <v>0RpddSzUHfncUWNJXKOsjy</v>
      </c>
    </row>
    <row r="1179" spans="1:7" x14ac:dyDescent="0.25">
      <c r="A1179" s="3" t="s">
        <v>1182</v>
      </c>
      <c r="B1179" s="4">
        <v>8547428</v>
      </c>
      <c r="C1179" s="4">
        <v>-2037</v>
      </c>
      <c r="D1179" s="5">
        <v>972</v>
      </c>
      <c r="E1179" s="4">
        <v>9586851</v>
      </c>
      <c r="F1179" t="str" cm="1">
        <f t="array" ref="F1179">URL(A1179)</f>
        <v>https://d.docs.live.net/a54229a447a99c35/Documents/artist/2eam0iDomRHGBypaDQLwWI_songs.html</v>
      </c>
      <c r="G1179" t="str">
        <f t="shared" si="19"/>
        <v>2eam0iDomRHGBypaDQLwWI</v>
      </c>
    </row>
    <row r="1180" spans="1:7" x14ac:dyDescent="0.25">
      <c r="A1180" s="3" t="s">
        <v>1183</v>
      </c>
      <c r="B1180" s="4">
        <v>8545956</v>
      </c>
      <c r="C1180" s="4">
        <v>74722</v>
      </c>
      <c r="D1180" s="5">
        <v>982</v>
      </c>
      <c r="E1180" s="4">
        <v>9313306</v>
      </c>
      <c r="F1180" t="str" cm="1">
        <f t="array" ref="F1180">URL(A1180)</f>
        <v>https://d.docs.live.net/a54229a447a99c35/Documents/artist/0NB5wv4kn6A919CLHUKRmk_songs.html</v>
      </c>
      <c r="G1180" t="str">
        <f t="shared" si="19"/>
        <v>0NB5wv4kn6A919CLHUKRmk</v>
      </c>
    </row>
    <row r="1181" spans="1:7" x14ac:dyDescent="0.25">
      <c r="A1181" s="3" t="s">
        <v>1184</v>
      </c>
      <c r="B1181" s="4">
        <v>8545191</v>
      </c>
      <c r="C1181" s="4">
        <v>46583</v>
      </c>
      <c r="D1181" s="5">
        <v>791</v>
      </c>
      <c r="E1181" s="4">
        <v>9582538</v>
      </c>
      <c r="F1181" t="str" cm="1">
        <f t="array" ref="F1181">URL(A1181)</f>
        <v>https://d.docs.live.net/a54229a447a99c35/Documents/artist/776Uo845nYHJpNaStv1Ds4_songs.html</v>
      </c>
      <c r="G1181" t="str">
        <f t="shared" si="19"/>
        <v>776Uo845nYHJpNaStv1Ds4</v>
      </c>
    </row>
    <row r="1182" spans="1:7" x14ac:dyDescent="0.25">
      <c r="A1182" s="3" t="s">
        <v>1185</v>
      </c>
      <c r="B1182" s="4">
        <v>8535495</v>
      </c>
      <c r="C1182" s="4">
        <v>-6468</v>
      </c>
      <c r="D1182" s="5">
        <v>776</v>
      </c>
      <c r="E1182" s="4">
        <v>10144142</v>
      </c>
      <c r="F1182" t="str" cm="1">
        <f t="array" ref="F1182">URL(A1182)</f>
        <v>https://d.docs.live.net/a54229a447a99c35/Documents/artist/03r4iKL2g2442PT9n2UKsx_songs.html</v>
      </c>
      <c r="G1182" t="str">
        <f t="shared" si="19"/>
        <v>03r4iKL2g2442PT9n2UKsx</v>
      </c>
    </row>
    <row r="1183" spans="1:7" x14ac:dyDescent="0.25">
      <c r="A1183" s="3" t="s">
        <v>1186</v>
      </c>
      <c r="B1183" s="4">
        <v>8529120</v>
      </c>
      <c r="C1183" s="4">
        <v>-14972</v>
      </c>
      <c r="D1183" s="5">
        <v>982</v>
      </c>
      <c r="E1183" s="4">
        <v>9106967</v>
      </c>
      <c r="F1183" t="str" cm="1">
        <f t="array" ref="F1183">URL(A1183)</f>
        <v>https://d.docs.live.net/a54229a447a99c35/Documents/artist/5gqmbbfjcikQBzPB5Hv13I_songs.html</v>
      </c>
      <c r="G1183" t="str">
        <f t="shared" si="19"/>
        <v>5gqmbbfjcikQBzPB5Hv13I</v>
      </c>
    </row>
    <row r="1184" spans="1:7" x14ac:dyDescent="0.25">
      <c r="A1184" s="3" t="s">
        <v>1187</v>
      </c>
      <c r="B1184" s="4">
        <v>8528523</v>
      </c>
      <c r="C1184" s="4">
        <v>-18784</v>
      </c>
      <c r="D1184" s="5">
        <v>1003</v>
      </c>
      <c r="E1184" s="4">
        <v>8834438</v>
      </c>
      <c r="F1184" t="str" cm="1">
        <f t="array" ref="F1184">URL(A1184)</f>
        <v>https://d.docs.live.net/a54229a447a99c35/Documents/artist/0Y3agQaa6g2r0YmHPOO9rh_songs.html</v>
      </c>
      <c r="G1184" t="str">
        <f t="shared" si="19"/>
        <v>0Y3agQaa6g2r0YmHPOO9rh</v>
      </c>
    </row>
    <row r="1185" spans="1:7" x14ac:dyDescent="0.25">
      <c r="A1185" s="3" t="s">
        <v>1188</v>
      </c>
      <c r="B1185" s="4">
        <v>8524689</v>
      </c>
      <c r="C1185" s="4">
        <v>-42648</v>
      </c>
      <c r="D1185" s="5">
        <v>656</v>
      </c>
      <c r="E1185" s="4">
        <v>11805143</v>
      </c>
      <c r="F1185" t="str" cm="1">
        <f t="array" ref="F1185">URL(A1185)</f>
        <v>https://d.docs.live.net/a54229a447a99c35/Documents/artist/41QLxRXlc2NwfJZkHGHKid_songs.html</v>
      </c>
      <c r="G1185" t="str">
        <f t="shared" si="19"/>
        <v>41QLxRXlc2NwfJZkHGHKid</v>
      </c>
    </row>
    <row r="1186" spans="1:7" x14ac:dyDescent="0.25">
      <c r="A1186" s="3" t="s">
        <v>1189</v>
      </c>
      <c r="B1186" s="4">
        <v>8522567</v>
      </c>
      <c r="C1186" s="4">
        <v>16300</v>
      </c>
      <c r="D1186" s="5">
        <v>909</v>
      </c>
      <c r="E1186" s="4">
        <v>10055390</v>
      </c>
      <c r="F1186" t="str" cm="1">
        <f t="array" ref="F1186">URL(A1186)</f>
        <v>https://d.docs.live.net/a54229a447a99c35/Documents/artist/6YVMFz59CuY7ngCxTxjpxE_songs.html</v>
      </c>
      <c r="G1186" t="str">
        <f t="shared" si="19"/>
        <v>6YVMFz59CuY7ngCxTxjpxE</v>
      </c>
    </row>
    <row r="1187" spans="1:7" x14ac:dyDescent="0.25">
      <c r="A1187" s="3" t="s">
        <v>1190</v>
      </c>
      <c r="B1187" s="4">
        <v>8522340</v>
      </c>
      <c r="C1187" s="4">
        <v>-15415</v>
      </c>
      <c r="D1187" s="5">
        <v>1164</v>
      </c>
      <c r="E1187" s="4">
        <v>8566704</v>
      </c>
      <c r="F1187" t="str" cm="1">
        <f t="array" ref="F1187">URL(A1187)</f>
        <v>https://d.docs.live.net/a54229a447a99c35/Documents/artist/2p4FqHnazRucYQHyDCdBrJ_songs.html</v>
      </c>
      <c r="G1187" t="str">
        <f t="shared" si="19"/>
        <v>2p4FqHnazRucYQHyDCdBrJ</v>
      </c>
    </row>
    <row r="1188" spans="1:7" x14ac:dyDescent="0.25">
      <c r="A1188" s="3" t="s">
        <v>1191</v>
      </c>
      <c r="B1188" s="4">
        <v>8516524</v>
      </c>
      <c r="C1188" s="4">
        <v>28801</v>
      </c>
      <c r="D1188" s="5">
        <v>1002</v>
      </c>
      <c r="E1188" s="4">
        <v>8737901</v>
      </c>
      <c r="F1188" t="str" cm="1">
        <f t="array" ref="F1188">URL(A1188)</f>
        <v>https://d.docs.live.net/a54229a447a99c35/Documents/artist/2UwDJeoMqYers5Jmm75zm2_songs.html</v>
      </c>
      <c r="G1188" t="str">
        <f t="shared" si="19"/>
        <v>2UwDJeoMqYers5Jmm75zm2</v>
      </c>
    </row>
    <row r="1189" spans="1:7" x14ac:dyDescent="0.25">
      <c r="A1189" s="3" t="s">
        <v>1192</v>
      </c>
      <c r="B1189" s="4">
        <v>8491343</v>
      </c>
      <c r="C1189" s="4">
        <v>-4453</v>
      </c>
      <c r="D1189" s="5">
        <v>844</v>
      </c>
      <c r="E1189" s="4">
        <v>10032217</v>
      </c>
      <c r="F1189" t="str" cm="1">
        <f t="array" ref="F1189">URL(A1189)</f>
        <v>https://d.docs.live.net/a54229a447a99c35/Documents/artist/0QJIPDAEDILuo8AIq3pMuU_songs.html</v>
      </c>
      <c r="G1189" t="str">
        <f t="shared" si="19"/>
        <v>0QJIPDAEDILuo8AIq3pMuU</v>
      </c>
    </row>
    <row r="1190" spans="1:7" x14ac:dyDescent="0.25">
      <c r="A1190" s="3" t="s">
        <v>1193</v>
      </c>
      <c r="B1190" s="4">
        <v>8490407</v>
      </c>
      <c r="C1190" s="4">
        <v>-110786</v>
      </c>
      <c r="D1190" s="5">
        <v>426</v>
      </c>
      <c r="E1190" s="4">
        <v>15596238</v>
      </c>
      <c r="F1190" t="str" cm="1">
        <f t="array" ref="F1190">URL(A1190)</f>
        <v>https://d.docs.live.net/a54229a447a99c35/Documents/artist/3Apb2lGmGJaBmr0TTBJvIZ_songs.html</v>
      </c>
      <c r="G1190" t="str">
        <f t="shared" si="19"/>
        <v>3Apb2lGmGJaBmr0TTBJvIZ</v>
      </c>
    </row>
    <row r="1191" spans="1:7" x14ac:dyDescent="0.25">
      <c r="A1191" s="3" t="s">
        <v>1194</v>
      </c>
      <c r="B1191" s="4">
        <v>8482575</v>
      </c>
      <c r="C1191" s="4">
        <v>-45076</v>
      </c>
      <c r="D1191" s="5">
        <v>1101</v>
      </c>
      <c r="E1191" s="4">
        <v>8834302</v>
      </c>
      <c r="F1191" t="str" cm="1">
        <f t="array" ref="F1191">URL(A1191)</f>
        <v>https://d.docs.live.net/a54229a447a99c35/Documents/artist/2XnBwblw31dfGnspMIwgWz_songs.html</v>
      </c>
      <c r="G1191" t="str">
        <f t="shared" si="19"/>
        <v>2XnBwblw31dfGnspMIwgWz</v>
      </c>
    </row>
    <row r="1192" spans="1:7" x14ac:dyDescent="0.25">
      <c r="A1192" s="3" t="s">
        <v>1195</v>
      </c>
      <c r="B1192" s="4">
        <v>8472472</v>
      </c>
      <c r="C1192" s="4">
        <v>-4795</v>
      </c>
      <c r="D1192" s="5">
        <v>818</v>
      </c>
      <c r="E1192" s="4">
        <v>9870379</v>
      </c>
      <c r="F1192" t="str" cm="1">
        <f t="array" ref="F1192">URL(A1192)</f>
        <v>https://d.docs.live.net/a54229a447a99c35/Documents/artist/5VVN3xZw1i2qihfITZlvCZ_songs.html</v>
      </c>
      <c r="G1192" t="str">
        <f t="shared" si="19"/>
        <v>5VVN3xZw1i2qihfITZlvCZ</v>
      </c>
    </row>
    <row r="1193" spans="1:7" x14ac:dyDescent="0.25">
      <c r="A1193" s="3" t="s">
        <v>1196</v>
      </c>
      <c r="B1193" s="4">
        <v>8467338</v>
      </c>
      <c r="C1193" s="4">
        <v>36886</v>
      </c>
      <c r="D1193" s="5">
        <v>1192</v>
      </c>
      <c r="E1193" s="4">
        <v>8467338</v>
      </c>
      <c r="F1193" t="str" cm="1">
        <f t="array" ref="F1193">URL(A1193)</f>
        <v>https://d.docs.live.net/a54229a447a99c35/Documents/artist/64DTkZLH6KkkMwZEEZ5VWC_songs.html</v>
      </c>
      <c r="G1193" t="str">
        <f t="shared" si="19"/>
        <v>64DTkZLH6KkkMwZEEZ5VWC</v>
      </c>
    </row>
    <row r="1194" spans="1:7" x14ac:dyDescent="0.25">
      <c r="A1194" s="3" t="s">
        <v>1197</v>
      </c>
      <c r="B1194" s="4">
        <v>8466633</v>
      </c>
      <c r="C1194" s="4">
        <v>80534</v>
      </c>
      <c r="D1194" s="5">
        <v>1193</v>
      </c>
      <c r="E1194" s="4">
        <v>8466633</v>
      </c>
      <c r="F1194" t="str" cm="1">
        <f t="array" ref="F1194">URL(A1194)</f>
        <v>https://d.docs.live.net/a54229a447a99c35/Documents/artist/3Xd2WSaNywx5gn1pgRPFjF_songs.html</v>
      </c>
      <c r="G1194" t="str">
        <f t="shared" si="19"/>
        <v>3Xd2WSaNywx5gn1pgRPFjF</v>
      </c>
    </row>
    <row r="1195" spans="1:7" x14ac:dyDescent="0.25">
      <c r="A1195" s="3" t="s">
        <v>1198</v>
      </c>
      <c r="B1195" s="4">
        <v>8463755</v>
      </c>
      <c r="C1195" s="4">
        <v>-1246</v>
      </c>
      <c r="D1195" s="5">
        <v>584</v>
      </c>
      <c r="E1195" s="4">
        <v>11578504</v>
      </c>
      <c r="F1195" t="str" cm="1">
        <f t="array" ref="F1195">URL(A1195)</f>
        <v>https://d.docs.live.net/a54229a447a99c35/Documents/artist/6bDWAcdtVR3WHz2xtiIPUi_songs.html</v>
      </c>
      <c r="G1195" t="str">
        <f t="shared" si="19"/>
        <v>6bDWAcdtVR3WHz2xtiIPUi</v>
      </c>
    </row>
    <row r="1196" spans="1:7" x14ac:dyDescent="0.25">
      <c r="A1196" s="3" t="s">
        <v>1199</v>
      </c>
      <c r="B1196" s="4">
        <v>8458760</v>
      </c>
      <c r="C1196" s="4">
        <v>49453</v>
      </c>
      <c r="D1196" s="5">
        <v>1107</v>
      </c>
      <c r="E1196" s="4">
        <v>8752855</v>
      </c>
      <c r="F1196" t="str" cm="1">
        <f t="array" ref="F1196">URL(A1196)</f>
        <v>https://d.docs.live.net/a54229a447a99c35/Documents/artist/536BYVgOnRky0xjsPT96zl_songs.html</v>
      </c>
      <c r="G1196" t="str">
        <f t="shared" si="19"/>
        <v>536BYVgOnRky0xjsPT96zl</v>
      </c>
    </row>
    <row r="1197" spans="1:7" x14ac:dyDescent="0.25">
      <c r="A1197" s="3" t="s">
        <v>1200</v>
      </c>
      <c r="B1197" s="4">
        <v>8454896</v>
      </c>
      <c r="C1197" s="4">
        <v>47531</v>
      </c>
      <c r="D1197" s="5">
        <v>1001</v>
      </c>
      <c r="E1197" s="4">
        <v>8874330</v>
      </c>
      <c r="F1197" t="str" cm="1">
        <f t="array" ref="F1197">URL(A1197)</f>
        <v>https://d.docs.live.net/a54229a447a99c35/Documents/artist/4mxWe1mtYIYfP040G38yvS_songs.html</v>
      </c>
      <c r="G1197" t="str">
        <f t="shared" si="19"/>
        <v>4mxWe1mtYIYfP040G38yvS</v>
      </c>
    </row>
    <row r="1198" spans="1:7" x14ac:dyDescent="0.25">
      <c r="A1198" s="3" t="s">
        <v>1201</v>
      </c>
      <c r="B1198" s="4">
        <v>8451677</v>
      </c>
      <c r="C1198" s="4">
        <v>6838</v>
      </c>
      <c r="D1198" s="5">
        <v>1165</v>
      </c>
      <c r="E1198" s="4">
        <v>8501045</v>
      </c>
      <c r="F1198" t="str" cm="1">
        <f t="array" ref="F1198">URL(A1198)</f>
        <v>https://d.docs.live.net/a54229a447a99c35/Documents/artist/3YbOSxo85kla7RID8ugnW3_songs.html</v>
      </c>
      <c r="G1198" t="str">
        <f t="shared" si="19"/>
        <v>3YbOSxo85kla7RID8ugnW3</v>
      </c>
    </row>
    <row r="1199" spans="1:7" x14ac:dyDescent="0.25">
      <c r="A1199" s="3" t="s">
        <v>1202</v>
      </c>
      <c r="B1199" s="4">
        <v>8450287</v>
      </c>
      <c r="C1199" s="4">
        <v>-9692</v>
      </c>
      <c r="D1199" s="5">
        <v>1078</v>
      </c>
      <c r="E1199" s="4">
        <v>8625165</v>
      </c>
      <c r="F1199" t="str" cm="1">
        <f t="array" ref="F1199">URL(A1199)</f>
        <v>https://d.docs.live.net/a54229a447a99c35/Documents/artist/0MlOPi3zIDMVrfA9R04Fe3_songs.html</v>
      </c>
      <c r="G1199" t="str">
        <f t="shared" si="19"/>
        <v>0MlOPi3zIDMVrfA9R04Fe3</v>
      </c>
    </row>
    <row r="1200" spans="1:7" x14ac:dyDescent="0.25">
      <c r="A1200" s="3" t="s">
        <v>1203</v>
      </c>
      <c r="B1200" s="4">
        <v>8442428</v>
      </c>
      <c r="C1200" s="4">
        <v>11300</v>
      </c>
      <c r="D1200" s="5">
        <v>376</v>
      </c>
      <c r="E1200" s="4">
        <v>15547760</v>
      </c>
      <c r="F1200" t="str" cm="1">
        <f t="array" ref="F1200">URL(A1200)</f>
        <v>https://d.docs.live.net/a54229a447a99c35/Documents/artist/07PdYoE4jVRF6Ut40GgVSP_songs.html</v>
      </c>
      <c r="G1200" t="str">
        <f t="shared" si="19"/>
        <v>07PdYoE4jVRF6Ut40GgVSP</v>
      </c>
    </row>
    <row r="1201" spans="1:7" x14ac:dyDescent="0.25">
      <c r="A1201" s="3" t="s">
        <v>1204</v>
      </c>
      <c r="B1201" s="4">
        <v>8431846</v>
      </c>
      <c r="C1201" s="4">
        <v>-20864</v>
      </c>
      <c r="D1201" s="5">
        <v>1012</v>
      </c>
      <c r="E1201" s="4">
        <v>9217473</v>
      </c>
      <c r="F1201" t="str" cm="1">
        <f t="array" ref="F1201">URL(A1201)</f>
        <v>https://d.docs.live.net/a54229a447a99c35/Documents/artist/79hrYiudVcFyyxyJW0ipTy_songs.html</v>
      </c>
      <c r="G1201" t="str">
        <f t="shared" si="19"/>
        <v>79hrYiudVcFyyxyJW0ipTy</v>
      </c>
    </row>
    <row r="1202" spans="1:7" x14ac:dyDescent="0.25">
      <c r="A1202" s="3" t="s">
        <v>1205</v>
      </c>
      <c r="B1202" s="4">
        <v>8419679</v>
      </c>
      <c r="C1202" s="4">
        <v>3628</v>
      </c>
      <c r="D1202" s="5">
        <v>847</v>
      </c>
      <c r="E1202" s="4">
        <v>9233454</v>
      </c>
      <c r="F1202" t="str" cm="1">
        <f t="array" ref="F1202">URL(A1202)</f>
        <v>https://d.docs.live.net/a54229a447a99c35/Documents/artist/3klZnJvYGIbWritVwQD434_songs.html</v>
      </c>
      <c r="G1202" t="str">
        <f t="shared" si="19"/>
        <v>3klZnJvYGIbWritVwQD434</v>
      </c>
    </row>
    <row r="1203" spans="1:7" x14ac:dyDescent="0.25">
      <c r="A1203" s="3" t="s">
        <v>1206</v>
      </c>
      <c r="B1203" s="4">
        <v>8417492</v>
      </c>
      <c r="C1203" s="4">
        <v>8801</v>
      </c>
      <c r="D1203" s="5">
        <v>1182</v>
      </c>
      <c r="E1203" s="4">
        <v>8417492</v>
      </c>
      <c r="F1203" t="str" cm="1">
        <f t="array" ref="F1203">URL(A1203)</f>
        <v>https://d.docs.live.net/a54229a447a99c35/Documents/artist/70nxnxEqDQIEWneRjg2Q4O_songs.html</v>
      </c>
      <c r="G1203" t="str">
        <f t="shared" si="19"/>
        <v>70nxnxEqDQIEWneRjg2Q4O</v>
      </c>
    </row>
    <row r="1204" spans="1:7" x14ac:dyDescent="0.25">
      <c r="A1204" s="3" t="s">
        <v>1207</v>
      </c>
      <c r="B1204" s="4">
        <v>8407828</v>
      </c>
      <c r="C1204" s="4">
        <v>-27235</v>
      </c>
      <c r="D1204" s="5">
        <v>1124</v>
      </c>
      <c r="E1204" s="4">
        <v>8484693</v>
      </c>
      <c r="F1204" t="str" cm="1">
        <f t="array" ref="F1204">URL(A1204)</f>
        <v>https://d.docs.live.net/a54229a447a99c35/Documents/artist/5uEeqYFuIChoWKy34jp8xE_songs.html</v>
      </c>
      <c r="G1204" t="str">
        <f t="shared" si="19"/>
        <v>5uEeqYFuIChoWKy34jp8xE</v>
      </c>
    </row>
    <row r="1205" spans="1:7" x14ac:dyDescent="0.25">
      <c r="A1205" s="3" t="s">
        <v>1208</v>
      </c>
      <c r="B1205" s="4">
        <v>8402999</v>
      </c>
      <c r="C1205" s="4">
        <v>-24848</v>
      </c>
      <c r="D1205" s="5">
        <v>880</v>
      </c>
      <c r="E1205" s="4">
        <v>9958196</v>
      </c>
      <c r="F1205" t="str" cm="1">
        <f t="array" ref="F1205">URL(A1205)</f>
        <v>https://d.docs.live.net/a54229a447a99c35/Documents/artist/3nqS8jzqmsPKFJTp0BOIel_songs.html</v>
      </c>
      <c r="G1205" t="str">
        <f t="shared" si="19"/>
        <v>3nqS8jzqmsPKFJTp0BOIel</v>
      </c>
    </row>
    <row r="1206" spans="1:7" x14ac:dyDescent="0.25">
      <c r="A1206" s="3" t="s">
        <v>1209</v>
      </c>
      <c r="B1206" s="4">
        <v>8392499</v>
      </c>
      <c r="C1206" s="4">
        <v>21877</v>
      </c>
      <c r="D1206" s="5">
        <v>810</v>
      </c>
      <c r="E1206" s="4">
        <v>10200779</v>
      </c>
      <c r="F1206" t="str" cm="1">
        <f t="array" ref="F1206">URL(A1206)</f>
        <v>https://d.docs.live.net/a54229a447a99c35/Documents/artist/6U1dBXJhC8gXFjamvFTmHg_songs.html</v>
      </c>
      <c r="G1206" t="str">
        <f t="shared" si="19"/>
        <v>6U1dBXJhC8gXFjamvFTmHg</v>
      </c>
    </row>
    <row r="1207" spans="1:7" x14ac:dyDescent="0.25">
      <c r="A1207" s="3" t="s">
        <v>1210</v>
      </c>
      <c r="B1207" s="4">
        <v>8387402</v>
      </c>
      <c r="C1207" s="4">
        <v>27071</v>
      </c>
      <c r="D1207" s="5">
        <v>1125</v>
      </c>
      <c r="E1207" s="4">
        <v>8587384</v>
      </c>
      <c r="F1207" t="str" cm="1">
        <f t="array" ref="F1207">URL(A1207)</f>
        <v>https://d.docs.live.net/a54229a447a99c35/Documents/artist/3ICflSq6ZgYAIrm2CTkfVP_songs.html</v>
      </c>
      <c r="G1207" t="str">
        <f t="shared" si="19"/>
        <v>3ICflSq6ZgYAIrm2CTkfVP</v>
      </c>
    </row>
    <row r="1208" spans="1:7" x14ac:dyDescent="0.25">
      <c r="A1208" s="3" t="s">
        <v>1211</v>
      </c>
      <c r="B1208" s="4">
        <v>8379275</v>
      </c>
      <c r="C1208" s="4">
        <v>-1437</v>
      </c>
      <c r="D1208" s="5">
        <v>875</v>
      </c>
      <c r="E1208" s="4">
        <v>10031067</v>
      </c>
      <c r="F1208" t="str" cm="1">
        <f t="array" ref="F1208">URL(A1208)</f>
        <v>https://d.docs.live.net/a54229a447a99c35/Documents/artist/3VNITwohbvU5Wuy5PC6dsI_songs.html</v>
      </c>
      <c r="G1208" t="str">
        <f t="shared" si="19"/>
        <v>3VNITwohbvU5Wuy5PC6dsI</v>
      </c>
    </row>
    <row r="1209" spans="1:7" x14ac:dyDescent="0.25">
      <c r="A1209" s="3" t="s">
        <v>1212</v>
      </c>
      <c r="B1209" s="4">
        <v>8377675</v>
      </c>
      <c r="C1209" s="4">
        <v>-2020</v>
      </c>
      <c r="D1209" s="5">
        <v>844</v>
      </c>
      <c r="E1209" s="4">
        <v>10755536</v>
      </c>
      <c r="F1209" t="str" cm="1">
        <f t="array" ref="F1209">URL(A1209)</f>
        <v>https://d.docs.live.net/a54229a447a99c35/Documents/artist/2bA6fzP0lMAQ4kz6CF61w8_songs.html</v>
      </c>
      <c r="G1209" t="str">
        <f t="shared" si="19"/>
        <v>2bA6fzP0lMAQ4kz6CF61w8</v>
      </c>
    </row>
    <row r="1210" spans="1:7" x14ac:dyDescent="0.25">
      <c r="A1210" s="3" t="s">
        <v>1213</v>
      </c>
      <c r="B1210" s="4">
        <v>8366663</v>
      </c>
      <c r="C1210" s="4">
        <v>40928</v>
      </c>
      <c r="D1210" s="5">
        <v>1002</v>
      </c>
      <c r="E1210" s="4">
        <v>8521426</v>
      </c>
      <c r="F1210" t="str" cm="1">
        <f t="array" ref="F1210">URL(A1210)</f>
        <v>https://d.docs.live.net/a54229a447a99c35/Documents/artist/7FIoB5PHdrMZVC3q2HE5MS_songs.html</v>
      </c>
      <c r="G1210" t="str">
        <f t="shared" si="19"/>
        <v>7FIoB5PHdrMZVC3q2HE5MS</v>
      </c>
    </row>
    <row r="1211" spans="1:7" x14ac:dyDescent="0.25">
      <c r="A1211" s="3" t="s">
        <v>1214</v>
      </c>
      <c r="B1211" s="4">
        <v>8344363</v>
      </c>
      <c r="C1211" s="4">
        <v>40338</v>
      </c>
      <c r="D1211" s="5">
        <v>769</v>
      </c>
      <c r="E1211" s="4">
        <v>10492966</v>
      </c>
      <c r="F1211" t="str" cm="1">
        <f t="array" ref="F1211">URL(A1211)</f>
        <v>https://d.docs.live.net/a54229a447a99c35/Documents/artist/2h5Ha0ZiMFmOQD3iYcSXsy_songs.html</v>
      </c>
      <c r="G1211" t="str">
        <f t="shared" si="19"/>
        <v>2h5Ha0ZiMFmOQD3iYcSXsy</v>
      </c>
    </row>
    <row r="1212" spans="1:7" x14ac:dyDescent="0.25">
      <c r="A1212" s="3" t="s">
        <v>1215</v>
      </c>
      <c r="B1212" s="4">
        <v>8341578</v>
      </c>
      <c r="C1212" s="4">
        <v>-2558</v>
      </c>
      <c r="D1212" s="5">
        <v>968</v>
      </c>
      <c r="E1212" s="4">
        <v>9660488</v>
      </c>
      <c r="F1212" t="str" cm="1">
        <f t="array" ref="F1212">URL(A1212)</f>
        <v>https://d.docs.live.net/a54229a447a99c35/Documents/artist/5FVBduYaeVBb6JIghza7v6_songs.html</v>
      </c>
      <c r="G1212" t="str">
        <f t="shared" si="19"/>
        <v>5FVBduYaeVBb6JIghza7v6</v>
      </c>
    </row>
    <row r="1213" spans="1:7" x14ac:dyDescent="0.25">
      <c r="A1213" s="3" t="s">
        <v>1216</v>
      </c>
      <c r="B1213" s="4">
        <v>8315024</v>
      </c>
      <c r="C1213" s="4">
        <v>-16738</v>
      </c>
      <c r="D1213" s="5">
        <v>762</v>
      </c>
      <c r="E1213" s="4">
        <v>10591190</v>
      </c>
      <c r="F1213" t="str" cm="1">
        <f t="array" ref="F1213">URL(A1213)</f>
        <v>https://d.docs.live.net/a54229a447a99c35/Documents/artist/7me0S5Z40qVWj3gzyK8aC3_songs.html</v>
      </c>
      <c r="G1213" t="str">
        <f t="shared" si="19"/>
        <v>7me0S5Z40qVWj3gzyK8aC3</v>
      </c>
    </row>
    <row r="1214" spans="1:7" x14ac:dyDescent="0.25">
      <c r="A1214" s="3" t="s">
        <v>1217</v>
      </c>
      <c r="B1214" s="4">
        <v>8311214</v>
      </c>
      <c r="C1214" s="4">
        <v>-23761</v>
      </c>
      <c r="D1214" s="5">
        <v>703</v>
      </c>
      <c r="E1214" s="4">
        <v>11111971</v>
      </c>
      <c r="F1214" t="str" cm="1">
        <f t="array" ref="F1214">URL(A1214)</f>
        <v>https://d.docs.live.net/a54229a447a99c35/Documents/artist/23TFHmajVfBtlRx5MXqgoz_songs.html</v>
      </c>
      <c r="G1214" t="str">
        <f t="shared" si="19"/>
        <v>23TFHmajVfBtlRx5MXqgoz</v>
      </c>
    </row>
    <row r="1215" spans="1:7" x14ac:dyDescent="0.25">
      <c r="A1215" s="3" t="s">
        <v>1218</v>
      </c>
      <c r="B1215" s="4">
        <v>8308108</v>
      </c>
      <c r="C1215" s="4">
        <v>31645</v>
      </c>
      <c r="D1215" s="5">
        <v>835</v>
      </c>
      <c r="E1215" s="4">
        <v>9941912</v>
      </c>
      <c r="F1215" t="str" cm="1">
        <f t="array" ref="F1215">URL(A1215)</f>
        <v>https://d.docs.live.net/a54229a447a99c35/Documents/artist/2x9SpqnPi8rlE9pjHBwmSC_songs.html</v>
      </c>
      <c r="G1215" t="str">
        <f t="shared" si="19"/>
        <v>2x9SpqnPi8rlE9pjHBwmSC</v>
      </c>
    </row>
    <row r="1216" spans="1:7" x14ac:dyDescent="0.25">
      <c r="A1216" s="3" t="s">
        <v>1219</v>
      </c>
      <c r="B1216" s="4">
        <v>8304943</v>
      </c>
      <c r="C1216" s="4">
        <v>9191</v>
      </c>
      <c r="D1216" s="5">
        <v>1179</v>
      </c>
      <c r="E1216" s="4">
        <v>8309083</v>
      </c>
      <c r="F1216" t="str" cm="1">
        <f t="array" ref="F1216">URL(A1216)</f>
        <v>https://d.docs.live.net/a54229a447a99c35/Documents/artist/3LvwPiJQJ0da0GurKMToV0_songs.html</v>
      </c>
      <c r="G1216" t="str">
        <f t="shared" si="19"/>
        <v>3LvwPiJQJ0da0GurKMToV0</v>
      </c>
    </row>
    <row r="1217" spans="1:7" x14ac:dyDescent="0.25">
      <c r="A1217" s="3" t="s">
        <v>1220</v>
      </c>
      <c r="B1217" s="4">
        <v>8284407</v>
      </c>
      <c r="C1217" s="4">
        <v>-55760</v>
      </c>
      <c r="D1217" s="5">
        <v>489</v>
      </c>
      <c r="E1217" s="4">
        <v>12793052</v>
      </c>
      <c r="F1217" t="str" cm="1">
        <f t="array" ref="F1217">URL(A1217)</f>
        <v>https://d.docs.live.net/a54229a447a99c35/Documents/artist/7KVJCU4z5L4EUHILL8aMxR_songs.html</v>
      </c>
      <c r="G1217" t="str">
        <f t="shared" si="19"/>
        <v>7KVJCU4z5L4EUHILL8aMxR</v>
      </c>
    </row>
    <row r="1218" spans="1:7" x14ac:dyDescent="0.25">
      <c r="A1218" s="3" t="s">
        <v>1221</v>
      </c>
      <c r="B1218" s="4">
        <v>8278108</v>
      </c>
      <c r="C1218" s="4">
        <v>28645</v>
      </c>
      <c r="D1218" s="5">
        <v>975</v>
      </c>
      <c r="E1218" s="4">
        <v>9515372</v>
      </c>
      <c r="F1218" t="str" cm="1">
        <f t="array" ref="F1218">URL(A1218)</f>
        <v>https://d.docs.live.net/a54229a447a99c35/Documents/artist/68PYmgkbRP1qZnEWOry7sB_songs.html</v>
      </c>
      <c r="G1218" t="str">
        <f t="shared" si="19"/>
        <v>68PYmgkbRP1qZnEWOry7sB</v>
      </c>
    </row>
    <row r="1219" spans="1:7" x14ac:dyDescent="0.25">
      <c r="A1219" s="3" t="s">
        <v>1222</v>
      </c>
      <c r="B1219" s="4">
        <v>8277399</v>
      </c>
      <c r="C1219" s="4">
        <v>6139</v>
      </c>
      <c r="D1219" s="5">
        <v>1163</v>
      </c>
      <c r="E1219" s="4">
        <v>8466229</v>
      </c>
      <c r="F1219" t="str" cm="1">
        <f t="array" ref="F1219">URL(A1219)</f>
        <v>https://d.docs.live.net/a54229a447a99c35/Documents/artist/2wC90WSKQd0BvdxJZ0mObr_songs.html</v>
      </c>
      <c r="G1219" t="str">
        <f t="shared" si="19"/>
        <v>2wC90WSKQd0BvdxJZ0mObr</v>
      </c>
    </row>
    <row r="1220" spans="1:7" x14ac:dyDescent="0.25">
      <c r="A1220" s="3" t="s">
        <v>1223</v>
      </c>
      <c r="B1220" s="4">
        <v>8258397</v>
      </c>
      <c r="C1220" s="4">
        <v>23200</v>
      </c>
      <c r="D1220" s="5">
        <v>986</v>
      </c>
      <c r="E1220" s="4">
        <v>8921931</v>
      </c>
      <c r="F1220" t="str" cm="1">
        <f t="array" ref="F1220">URL(A1220)</f>
        <v>https://d.docs.live.net/a54229a447a99c35/Documents/artist/0E02VcvA5p1ndkLdqWD5JB_songs.html</v>
      </c>
      <c r="G1220" t="str">
        <f t="shared" si="19"/>
        <v>0E02VcvA5p1ndkLdqWD5JB</v>
      </c>
    </row>
    <row r="1221" spans="1:7" x14ac:dyDescent="0.25">
      <c r="A1221" s="3" t="s">
        <v>1224</v>
      </c>
      <c r="B1221" s="4">
        <v>8251285</v>
      </c>
      <c r="C1221" s="4">
        <v>1568</v>
      </c>
      <c r="D1221" s="5">
        <v>611</v>
      </c>
      <c r="E1221" s="4">
        <v>12373169</v>
      </c>
      <c r="F1221" t="str" cm="1">
        <f t="array" ref="F1221">URL(A1221)</f>
        <v>https://d.docs.live.net/a54229a447a99c35/Documents/artist/311uEW9rt5g2NmzjGEKS2E_songs.html</v>
      </c>
      <c r="G1221" t="str">
        <f t="shared" si="19"/>
        <v>311uEW9rt5g2NmzjGEKS2E</v>
      </c>
    </row>
    <row r="1222" spans="1:7" x14ac:dyDescent="0.25">
      <c r="A1222" s="3" t="s">
        <v>1225</v>
      </c>
      <c r="B1222" s="4">
        <v>8248470</v>
      </c>
      <c r="C1222" s="4">
        <v>-42836</v>
      </c>
      <c r="D1222" s="5">
        <v>932</v>
      </c>
      <c r="E1222" s="4">
        <v>9120134</v>
      </c>
      <c r="F1222" t="str" cm="1">
        <f t="array" ref="F1222">URL(A1222)</f>
        <v>https://d.docs.live.net/a54229a447a99c35/Documents/artist/2CvCyf1gEVhI0mX6aFXmVI_songs.html</v>
      </c>
      <c r="G1222" t="str">
        <f t="shared" si="19"/>
        <v>2CvCyf1gEVhI0mX6aFXmVI</v>
      </c>
    </row>
    <row r="1223" spans="1:7" x14ac:dyDescent="0.25">
      <c r="A1223" s="3" t="s">
        <v>1226</v>
      </c>
      <c r="B1223" s="4">
        <v>8243078</v>
      </c>
      <c r="C1223" s="4">
        <v>36699</v>
      </c>
      <c r="D1223" s="5">
        <v>963</v>
      </c>
      <c r="E1223" s="4">
        <v>8923040</v>
      </c>
      <c r="F1223" t="str" cm="1">
        <f t="array" ref="F1223">URL(A1223)</f>
        <v>https://d.docs.live.net/a54229a447a99c35/Documents/artist/0FJz7XR37hH69traaHLijA_songs.html</v>
      </c>
      <c r="G1223" t="str">
        <f t="shared" si="19"/>
        <v>0FJz7XR37hH69traaHLijA</v>
      </c>
    </row>
    <row r="1224" spans="1:7" x14ac:dyDescent="0.25">
      <c r="A1224" s="3" t="s">
        <v>1227</v>
      </c>
      <c r="B1224" s="4">
        <v>8236471</v>
      </c>
      <c r="C1224" s="4">
        <v>-52283</v>
      </c>
      <c r="D1224" s="5">
        <v>850</v>
      </c>
      <c r="E1224" s="4">
        <v>10489116</v>
      </c>
      <c r="F1224" t="str" cm="1">
        <f t="array" ref="F1224">URL(A1224)</f>
        <v>https://d.docs.live.net/a54229a447a99c35/Documents/artist/4rRwh9ghjocFABAwIwnunp_songs.html</v>
      </c>
      <c r="G1224" t="str">
        <f t="shared" ref="G1224:G1287" si="20">MID(
  SUBSTITUTE(F1224, "\", "/"),
  FIND("artist/", SUBSTITUTE(F1224, "\", "/")) + 7,
  IFERROR(
    FIND("_", SUBSTITUTE(F1224, "\", "/")) - FIND("artist/", SUBSTITUTE(F1224, "\", "/")) - 7,
    FIND(".html", SUBSTITUTE(F1224, "\", "/")) - FIND("artist/", SUBSTITUTE(F1224, "\", "/")) - 7
  )
)</f>
        <v>4rRwh9ghjocFABAwIwnunp</v>
      </c>
    </row>
    <row r="1225" spans="1:7" x14ac:dyDescent="0.25">
      <c r="A1225" s="3" t="s">
        <v>1228</v>
      </c>
      <c r="B1225" s="4">
        <v>8228063</v>
      </c>
      <c r="C1225" s="4">
        <v>27960</v>
      </c>
      <c r="D1225" s="5">
        <v>1052</v>
      </c>
      <c r="E1225" s="4">
        <v>8499446</v>
      </c>
      <c r="F1225" t="str" cm="1">
        <f t="array" ref="F1225">URL(A1225)</f>
        <v>https://d.docs.live.net/a54229a447a99c35/Documents/artist/5vngPClqofybhPERIqQMYd_songs.html</v>
      </c>
      <c r="G1225" t="str">
        <f t="shared" si="20"/>
        <v>5vngPClqofybhPERIqQMYd</v>
      </c>
    </row>
    <row r="1226" spans="1:7" x14ac:dyDescent="0.25">
      <c r="A1226" s="3" t="s">
        <v>1229</v>
      </c>
      <c r="B1226" s="4">
        <v>8224088</v>
      </c>
      <c r="C1226" s="4">
        <v>-19197</v>
      </c>
      <c r="D1226" s="5">
        <v>978</v>
      </c>
      <c r="E1226" s="4">
        <v>9150285</v>
      </c>
      <c r="F1226" t="str" cm="1">
        <f t="array" ref="F1226">URL(A1226)</f>
        <v>https://d.docs.live.net/a54229a447a99c35/Documents/artist/5xd2Tg7Zo8755eCy8Gxkp8_songs.html</v>
      </c>
      <c r="G1226" t="str">
        <f t="shared" si="20"/>
        <v>5xd2Tg7Zo8755eCy8Gxkp8</v>
      </c>
    </row>
    <row r="1227" spans="1:7" x14ac:dyDescent="0.25">
      <c r="A1227" s="3" t="s">
        <v>1230</v>
      </c>
      <c r="B1227" s="4">
        <v>8223030</v>
      </c>
      <c r="C1227" s="4">
        <v>45656</v>
      </c>
      <c r="D1227" s="5">
        <v>1226</v>
      </c>
      <c r="E1227" s="4">
        <v>8223030</v>
      </c>
      <c r="F1227" t="str" cm="1">
        <f t="array" ref="F1227">URL(A1227)</f>
        <v>https://d.docs.live.net/a54229a447a99c35/Documents/artist/4TvhRzxIL1le2PWCeUqxQw_songs.html</v>
      </c>
      <c r="G1227" t="str">
        <f t="shared" si="20"/>
        <v>4TvhRzxIL1le2PWCeUqxQw</v>
      </c>
    </row>
    <row r="1228" spans="1:7" x14ac:dyDescent="0.25">
      <c r="A1228" s="3" t="s">
        <v>1231</v>
      </c>
      <c r="B1228" s="4">
        <v>8215664</v>
      </c>
      <c r="C1228" s="4">
        <v>7628</v>
      </c>
      <c r="D1228" s="5">
        <v>925</v>
      </c>
      <c r="E1228" s="4">
        <v>8527596</v>
      </c>
      <c r="F1228" t="str" cm="1">
        <f t="array" ref="F1228">URL(A1228)</f>
        <v>https://d.docs.live.net/a54229a447a99c35/Documents/artist/3v6Ji4uoWtKRkhuDUaxi9n_songs.html</v>
      </c>
      <c r="G1228" t="str">
        <f t="shared" si="20"/>
        <v>3v6Ji4uoWtKRkhuDUaxi9n</v>
      </c>
    </row>
    <row r="1229" spans="1:7" x14ac:dyDescent="0.25">
      <c r="A1229" s="3" t="s">
        <v>1232</v>
      </c>
      <c r="B1229" s="4">
        <v>8214596</v>
      </c>
      <c r="C1229" s="4">
        <v>-16102</v>
      </c>
      <c r="D1229" s="5">
        <v>1213</v>
      </c>
      <c r="E1229" s="4">
        <v>8277602</v>
      </c>
      <c r="F1229" t="str" cm="1">
        <f t="array" ref="F1229">URL(A1229)</f>
        <v>https://d.docs.live.net/a54229a447a99c35/Documents/artist/581C5Qwl87TskfBEzuoisu_songs.html</v>
      </c>
      <c r="G1229" t="str">
        <f t="shared" si="20"/>
        <v>581C5Qwl87TskfBEzuoisu</v>
      </c>
    </row>
    <row r="1230" spans="1:7" x14ac:dyDescent="0.25">
      <c r="A1230" s="3" t="s">
        <v>1233</v>
      </c>
      <c r="B1230" s="4">
        <v>8213886</v>
      </c>
      <c r="C1230" s="4">
        <v>-77620</v>
      </c>
      <c r="D1230" s="5">
        <v>764</v>
      </c>
      <c r="E1230" s="4">
        <v>11439373</v>
      </c>
      <c r="F1230" t="str" cm="1">
        <f t="array" ref="F1230">URL(A1230)</f>
        <v>https://d.docs.live.net/a54229a447a99c35/Documents/artist/63XBtGSEZINSyXylZxEUbv_songs.html</v>
      </c>
      <c r="G1230" t="str">
        <f t="shared" si="20"/>
        <v>63XBtGSEZINSyXylZxEUbv</v>
      </c>
    </row>
    <row r="1231" spans="1:7" x14ac:dyDescent="0.25">
      <c r="A1231" s="3" t="s">
        <v>1234</v>
      </c>
      <c r="B1231" s="4">
        <v>8211905</v>
      </c>
      <c r="C1231" s="4">
        <v>-2346</v>
      </c>
      <c r="D1231" s="5">
        <v>1123</v>
      </c>
      <c r="E1231" s="4">
        <v>8419639</v>
      </c>
      <c r="F1231" t="str" cm="1">
        <f t="array" ref="F1231">URL(A1231)</f>
        <v>https://d.docs.live.net/a54229a447a99c35/Documents/artist/5lFhCi03HDneWzvCxGctrT_songs.html</v>
      </c>
      <c r="G1231" t="str">
        <f t="shared" si="20"/>
        <v>5lFhCi03HDneWzvCxGctrT</v>
      </c>
    </row>
    <row r="1232" spans="1:7" x14ac:dyDescent="0.25">
      <c r="A1232" s="3" t="s">
        <v>1235</v>
      </c>
      <c r="B1232" s="4">
        <v>8202672</v>
      </c>
      <c r="C1232" s="4">
        <v>1675</v>
      </c>
      <c r="D1232" s="5">
        <v>913</v>
      </c>
      <c r="E1232" s="4">
        <v>9427968</v>
      </c>
      <c r="F1232" t="str" cm="1">
        <f t="array" ref="F1232">URL(A1232)</f>
        <v>https://d.docs.live.net/a54229a447a99c35/Documents/artist/6bmlMHgSheBauioMgKv2tn_songs.html</v>
      </c>
      <c r="G1232" t="str">
        <f t="shared" si="20"/>
        <v>6bmlMHgSheBauioMgKv2tn</v>
      </c>
    </row>
    <row r="1233" spans="1:7" x14ac:dyDescent="0.25">
      <c r="A1233" s="3" t="s">
        <v>1236</v>
      </c>
      <c r="B1233" s="4">
        <v>8194124</v>
      </c>
      <c r="C1233" s="4">
        <v>-101286</v>
      </c>
      <c r="D1233" s="5">
        <v>1077</v>
      </c>
      <c r="E1233" s="4">
        <v>8610478</v>
      </c>
      <c r="F1233" t="str" cm="1">
        <f t="array" ref="F1233">URL(A1233)</f>
        <v>https://d.docs.live.net/a54229a447a99c35/Documents/artist/7z2avKuuiMAT4XZJFv8Rvh_songs.html</v>
      </c>
      <c r="G1233" t="str">
        <f t="shared" si="20"/>
        <v>7z2avKuuiMAT4XZJFv8Rvh</v>
      </c>
    </row>
    <row r="1234" spans="1:7" x14ac:dyDescent="0.25">
      <c r="A1234" s="3" t="s">
        <v>1237</v>
      </c>
      <c r="B1234" s="4">
        <v>8188061</v>
      </c>
      <c r="C1234" s="4">
        <v>2907</v>
      </c>
      <c r="D1234" s="5">
        <v>1141</v>
      </c>
      <c r="E1234" s="4">
        <v>8535357</v>
      </c>
      <c r="F1234" t="str" cm="1">
        <f t="array" ref="F1234">URL(A1234)</f>
        <v>https://d.docs.live.net/a54229a447a99c35/Documents/artist/0yRC5n90spXG0d3aiDQ0vB_songs.html</v>
      </c>
      <c r="G1234" t="str">
        <f t="shared" si="20"/>
        <v>0yRC5n90spXG0d3aiDQ0vB</v>
      </c>
    </row>
    <row r="1235" spans="1:7" x14ac:dyDescent="0.25">
      <c r="A1235" s="3" t="s">
        <v>1238</v>
      </c>
      <c r="B1235" s="4">
        <v>8183760</v>
      </c>
      <c r="C1235" s="4">
        <v>-70619</v>
      </c>
      <c r="D1235" s="5">
        <v>1200</v>
      </c>
      <c r="E1235" s="4">
        <v>8337760</v>
      </c>
      <c r="F1235" t="str" cm="1">
        <f t="array" ref="F1235">URL(A1235)</f>
        <v>https://d.docs.live.net/a54229a447a99c35/Documents/artist/3ymF57lFWXJswhYvjC9O6G_songs.html</v>
      </c>
      <c r="G1235" t="str">
        <f t="shared" si="20"/>
        <v>3ymF57lFWXJswhYvjC9O6G</v>
      </c>
    </row>
    <row r="1236" spans="1:7" x14ac:dyDescent="0.25">
      <c r="A1236" s="3" t="s">
        <v>1239</v>
      </c>
      <c r="B1236" s="4">
        <v>8180680</v>
      </c>
      <c r="C1236" s="4">
        <v>-9263</v>
      </c>
      <c r="D1236" s="5">
        <v>937</v>
      </c>
      <c r="E1236" s="4">
        <v>9119495</v>
      </c>
      <c r="F1236" t="str" cm="1">
        <f t="array" ref="F1236">URL(A1236)</f>
        <v>https://d.docs.live.net/a54229a447a99c35/Documents/artist/67ea9eGLXYMsO2eYQRui3w_songs.html</v>
      </c>
      <c r="G1236" t="str">
        <f t="shared" si="20"/>
        <v>67ea9eGLXYMsO2eYQRui3w</v>
      </c>
    </row>
    <row r="1237" spans="1:7" x14ac:dyDescent="0.25">
      <c r="A1237" s="3" t="s">
        <v>1240</v>
      </c>
      <c r="B1237" s="4">
        <v>8170085</v>
      </c>
      <c r="C1237" s="4">
        <v>-36556</v>
      </c>
      <c r="D1237" s="5">
        <v>1091</v>
      </c>
      <c r="E1237" s="4">
        <v>8285685</v>
      </c>
      <c r="F1237" t="str" cm="1">
        <f t="array" ref="F1237">URL(A1237)</f>
        <v>https://d.docs.live.net/a54229a447a99c35/Documents/artist/2iojnBLj0qIMiKPvVhLnsH_songs.html</v>
      </c>
      <c r="G1237" t="str">
        <f t="shared" si="20"/>
        <v>2iojnBLj0qIMiKPvVhLnsH</v>
      </c>
    </row>
    <row r="1238" spans="1:7" x14ac:dyDescent="0.25">
      <c r="A1238" s="3" t="s">
        <v>1241</v>
      </c>
      <c r="B1238" s="4">
        <v>8166075</v>
      </c>
      <c r="C1238" s="4">
        <v>-20488</v>
      </c>
      <c r="D1238" s="5">
        <v>831</v>
      </c>
      <c r="E1238" s="4">
        <v>10324322</v>
      </c>
      <c r="F1238" t="str" cm="1">
        <f t="array" ref="F1238">URL(A1238)</f>
        <v>https://d.docs.live.net/a54229a447a99c35/Documents/artist/2dIgFjalVxs4ThymZ67YCE_songs.html</v>
      </c>
      <c r="G1238" t="str">
        <f t="shared" si="20"/>
        <v>2dIgFjalVxs4ThymZ67YCE</v>
      </c>
    </row>
    <row r="1239" spans="1:7" x14ac:dyDescent="0.25">
      <c r="A1239" s="3" t="s">
        <v>1242</v>
      </c>
      <c r="B1239" s="4">
        <v>8165887</v>
      </c>
      <c r="C1239" s="4">
        <v>25379</v>
      </c>
      <c r="D1239" s="5">
        <v>1176</v>
      </c>
      <c r="E1239" s="4">
        <v>8358896</v>
      </c>
      <c r="F1239" t="str" cm="1">
        <f t="array" ref="F1239">URL(A1239)</f>
        <v>https://d.docs.live.net/a54229a447a99c35/Documents/artist/3TOhzLRYnkkul71yRBxIoM_songs.html</v>
      </c>
      <c r="G1239" t="str">
        <f t="shared" si="20"/>
        <v>3TOhzLRYnkkul71yRBxIoM</v>
      </c>
    </row>
    <row r="1240" spans="1:7" x14ac:dyDescent="0.25">
      <c r="A1240" s="3" t="s">
        <v>1243</v>
      </c>
      <c r="B1240" s="4">
        <v>8162440</v>
      </c>
      <c r="C1240" s="4">
        <v>42510</v>
      </c>
      <c r="D1240" s="5">
        <v>946</v>
      </c>
      <c r="E1240" s="4">
        <v>9094086</v>
      </c>
      <c r="F1240" t="str" cm="1">
        <f t="array" ref="F1240">URL(A1240)</f>
        <v>https://d.docs.live.net/a54229a447a99c35/Documents/artist/39T6qqI0jDtSWWioX8eGJz_songs.html</v>
      </c>
      <c r="G1240" t="str">
        <f t="shared" si="20"/>
        <v>39T6qqI0jDtSWWioX8eGJz</v>
      </c>
    </row>
    <row r="1241" spans="1:7" x14ac:dyDescent="0.25">
      <c r="A1241" s="3" t="s">
        <v>1244</v>
      </c>
      <c r="B1241" s="4">
        <v>8150821</v>
      </c>
      <c r="C1241" s="4">
        <v>-20935</v>
      </c>
      <c r="D1241" s="5">
        <v>724</v>
      </c>
      <c r="E1241" s="4">
        <v>10081564</v>
      </c>
      <c r="F1241" t="str" cm="1">
        <f t="array" ref="F1241">URL(A1241)</f>
        <v>https://d.docs.live.net/a54229a447a99c35/Documents/artist/1wxPItEzr7U7rGSMPqZ25r_songs.html</v>
      </c>
      <c r="G1241" t="str">
        <f t="shared" si="20"/>
        <v>1wxPItEzr7U7rGSMPqZ25r</v>
      </c>
    </row>
    <row r="1242" spans="1:7" x14ac:dyDescent="0.25">
      <c r="A1242" s="3" t="s">
        <v>1245</v>
      </c>
      <c r="B1242" s="4">
        <v>8148273</v>
      </c>
      <c r="C1242" s="2">
        <v>50</v>
      </c>
      <c r="D1242" s="5">
        <v>1222</v>
      </c>
      <c r="E1242" s="4">
        <v>8223239</v>
      </c>
      <c r="F1242" t="str" cm="1">
        <f t="array" ref="F1242">URL(A1242)</f>
        <v>https://d.docs.live.net/a54229a447a99c35/Documents/artist/4nl0CCx6PpEOOr2Z2ThPdp_songs.html</v>
      </c>
      <c r="G1242" t="str">
        <f t="shared" si="20"/>
        <v>4nl0CCx6PpEOOr2Z2ThPdp</v>
      </c>
    </row>
    <row r="1243" spans="1:7" x14ac:dyDescent="0.25">
      <c r="A1243" s="3" t="s">
        <v>1246</v>
      </c>
      <c r="B1243" s="4">
        <v>8148203</v>
      </c>
      <c r="C1243" s="4">
        <v>-15250</v>
      </c>
      <c r="D1243" s="5">
        <v>634</v>
      </c>
      <c r="E1243" s="4">
        <v>12006529</v>
      </c>
      <c r="F1243" t="str" cm="1">
        <f t="array" ref="F1243">URL(A1243)</f>
        <v>https://d.docs.live.net/a54229a447a99c35/Documents/artist/2OHKEe204spO7G7NcbeO2o_songs.html</v>
      </c>
      <c r="G1243" t="str">
        <f t="shared" si="20"/>
        <v>2OHKEe204spO7G7NcbeO2o</v>
      </c>
    </row>
    <row r="1244" spans="1:7" x14ac:dyDescent="0.25">
      <c r="A1244" s="3" t="s">
        <v>1247</v>
      </c>
      <c r="B1244" s="4">
        <v>8141142</v>
      </c>
      <c r="C1244" s="4">
        <v>-3150</v>
      </c>
      <c r="D1244" s="5">
        <v>733</v>
      </c>
      <c r="E1244" s="4">
        <v>9853235</v>
      </c>
      <c r="F1244" t="str" cm="1">
        <f t="array" ref="F1244">URL(A1244)</f>
        <v>https://d.docs.live.net/a54229a447a99c35/Documents/artist/2oX42qP5ineK3hrhBECLmj_songs.html</v>
      </c>
      <c r="G1244" t="str">
        <f t="shared" si="20"/>
        <v>2oX42qP5ineK3hrhBECLmj</v>
      </c>
    </row>
    <row r="1245" spans="1:7" x14ac:dyDescent="0.25">
      <c r="A1245" s="3" t="s">
        <v>1248</v>
      </c>
      <c r="B1245" s="4">
        <v>8139951</v>
      </c>
      <c r="C1245" s="4">
        <v>25960</v>
      </c>
      <c r="D1245" s="5">
        <v>827</v>
      </c>
      <c r="E1245" s="4">
        <v>10116279</v>
      </c>
      <c r="F1245" t="str" cm="1">
        <f t="array" ref="F1245">URL(A1245)</f>
        <v>https://d.docs.live.net/a54229a447a99c35/Documents/artist/2e4nwiX8ZCU09LGLOpeqTH_songs.html</v>
      </c>
      <c r="G1245" t="str">
        <f t="shared" si="20"/>
        <v>2e4nwiX8ZCU09LGLOpeqTH</v>
      </c>
    </row>
    <row r="1246" spans="1:7" x14ac:dyDescent="0.25">
      <c r="A1246" s="3" t="s">
        <v>1249</v>
      </c>
      <c r="B1246" s="4">
        <v>8133934</v>
      </c>
      <c r="C1246" s="4">
        <v>5459</v>
      </c>
      <c r="D1246" s="5">
        <v>1050</v>
      </c>
      <c r="E1246" s="4">
        <v>8761230</v>
      </c>
      <c r="F1246" t="str" cm="1">
        <f t="array" ref="F1246">URL(A1246)</f>
        <v>https://d.docs.live.net/a54229a447a99c35/Documents/artist/7xeM7V59cA1X8GKyKKQV87_songs.html</v>
      </c>
      <c r="G1246" t="str">
        <f t="shared" si="20"/>
        <v>7xeM7V59cA1X8GKyKKQV87</v>
      </c>
    </row>
    <row r="1247" spans="1:7" x14ac:dyDescent="0.25">
      <c r="A1247" s="3" t="s">
        <v>1250</v>
      </c>
      <c r="B1247" s="4">
        <v>8132351</v>
      </c>
      <c r="C1247" s="4">
        <v>-26167</v>
      </c>
      <c r="D1247" s="5">
        <v>749</v>
      </c>
      <c r="E1247" s="4">
        <v>9481688</v>
      </c>
      <c r="F1247" t="str" cm="1">
        <f t="array" ref="F1247">URL(A1247)</f>
        <v>https://d.docs.live.net/a54229a447a99c35/Documents/artist/1MIVXf74SZHmTIp4V4paH4_songs.html</v>
      </c>
      <c r="G1247" t="str">
        <f t="shared" si="20"/>
        <v>1MIVXf74SZHmTIp4V4paH4</v>
      </c>
    </row>
    <row r="1248" spans="1:7" x14ac:dyDescent="0.25">
      <c r="A1248" s="3" t="s">
        <v>1251</v>
      </c>
      <c r="B1248" s="4">
        <v>8130065</v>
      </c>
      <c r="C1248" s="4">
        <v>53629</v>
      </c>
      <c r="D1248" s="5">
        <v>1247</v>
      </c>
      <c r="E1248" s="4">
        <v>8130065</v>
      </c>
      <c r="F1248" t="str" cm="1">
        <f t="array" ref="F1248">URL(A1248)</f>
        <v>https://d.docs.live.net/a54229a447a99c35/Documents/artist/28ie4NNTa2VW2QV4Zray8M_songs.html</v>
      </c>
      <c r="G1248" t="str">
        <f t="shared" si="20"/>
        <v>28ie4NNTa2VW2QV4Zray8M</v>
      </c>
    </row>
    <row r="1249" spans="1:7" x14ac:dyDescent="0.25">
      <c r="A1249" s="3" t="s">
        <v>1252</v>
      </c>
      <c r="B1249" s="4">
        <v>8124069</v>
      </c>
      <c r="C1249" s="4">
        <v>-44413</v>
      </c>
      <c r="D1249" s="5">
        <v>1053</v>
      </c>
      <c r="E1249" s="4">
        <v>9074018</v>
      </c>
      <c r="F1249" t="str" cm="1">
        <f t="array" ref="F1249">URL(A1249)</f>
        <v>https://d.docs.live.net/a54229a447a99c35/Documents/artist/4hKkEHkaqCsyxNxXEsszVH_songs.html</v>
      </c>
      <c r="G1249" t="str">
        <f t="shared" si="20"/>
        <v>4hKkEHkaqCsyxNxXEsszVH</v>
      </c>
    </row>
    <row r="1250" spans="1:7" x14ac:dyDescent="0.25">
      <c r="A1250" s="3" t="s">
        <v>1253</v>
      </c>
      <c r="B1250" s="4">
        <v>8123185</v>
      </c>
      <c r="C1250" s="4">
        <v>-5025</v>
      </c>
      <c r="D1250" s="5">
        <v>863</v>
      </c>
      <c r="E1250" s="4">
        <v>8720570</v>
      </c>
      <c r="F1250" t="str" cm="1">
        <f t="array" ref="F1250">URL(A1250)</f>
        <v>https://d.docs.live.net/a54229a447a99c35/Documents/artist/5vBSrE1xujD2FXYRarbAXc_songs.html</v>
      </c>
      <c r="G1250" t="str">
        <f t="shared" si="20"/>
        <v>5vBSrE1xujD2FXYRarbAXc</v>
      </c>
    </row>
    <row r="1251" spans="1:7" x14ac:dyDescent="0.25">
      <c r="A1251" s="3" t="s">
        <v>1254</v>
      </c>
      <c r="B1251" s="4">
        <v>8116630</v>
      </c>
      <c r="C1251" s="4">
        <v>-43046</v>
      </c>
      <c r="D1251" s="5">
        <v>1110</v>
      </c>
      <c r="E1251" s="4">
        <v>8530062</v>
      </c>
      <c r="F1251" t="str" cm="1">
        <f t="array" ref="F1251">URL(A1251)</f>
        <v>https://d.docs.live.net/a54229a447a99c35/Documents/artist/4s3lxX76LwxzMdQEAFYdzv_songs.html</v>
      </c>
      <c r="G1251" t="str">
        <f t="shared" si="20"/>
        <v>4s3lxX76LwxzMdQEAFYdzv</v>
      </c>
    </row>
    <row r="1252" spans="1:7" x14ac:dyDescent="0.25">
      <c r="A1252" s="3" t="s">
        <v>1255</v>
      </c>
      <c r="B1252" s="4">
        <v>8108520</v>
      </c>
      <c r="C1252" s="4">
        <v>-40623</v>
      </c>
      <c r="D1252" s="5">
        <v>1106</v>
      </c>
      <c r="E1252" s="4">
        <v>8234421</v>
      </c>
      <c r="F1252" t="str" cm="1">
        <f t="array" ref="F1252">URL(A1252)</f>
        <v>https://d.docs.live.net/a54229a447a99c35/Documents/artist/6FugQjLquBF4JzATRN70bR_songs.html</v>
      </c>
      <c r="G1252" t="str">
        <f t="shared" si="20"/>
        <v>6FugQjLquBF4JzATRN70bR</v>
      </c>
    </row>
    <row r="1253" spans="1:7" x14ac:dyDescent="0.25">
      <c r="A1253" s="3" t="s">
        <v>1256</v>
      </c>
      <c r="B1253" s="4">
        <v>8107981</v>
      </c>
      <c r="C1253" s="4">
        <v>-9580</v>
      </c>
      <c r="D1253" s="5">
        <v>1108</v>
      </c>
      <c r="E1253" s="4">
        <v>8717713</v>
      </c>
      <c r="F1253" t="str" cm="1">
        <f t="array" ref="F1253">URL(A1253)</f>
        <v>https://d.docs.live.net/a54229a447a99c35/Documents/artist/3m49WVMU4zCkaVEKb8kFW7_songs.html</v>
      </c>
      <c r="G1253" t="str">
        <f t="shared" si="20"/>
        <v>3m49WVMU4zCkaVEKb8kFW7</v>
      </c>
    </row>
    <row r="1254" spans="1:7" x14ac:dyDescent="0.25">
      <c r="A1254" s="3" t="s">
        <v>1257</v>
      </c>
      <c r="B1254" s="4">
        <v>8103526</v>
      </c>
      <c r="C1254" s="4">
        <v>-6484</v>
      </c>
      <c r="D1254" s="5">
        <v>844</v>
      </c>
      <c r="E1254" s="4">
        <v>10199300</v>
      </c>
      <c r="F1254" t="str" cm="1">
        <f t="array" ref="F1254">URL(A1254)</f>
        <v>https://d.docs.live.net/a54229a447a99c35/Documents/artist/3zmfs9cQwzJl575W1ZYXeT_songs.html</v>
      </c>
      <c r="G1254" t="str">
        <f t="shared" si="20"/>
        <v>3zmfs9cQwzJl575W1ZYXeT</v>
      </c>
    </row>
    <row r="1255" spans="1:7" x14ac:dyDescent="0.25">
      <c r="A1255" s="3" t="s">
        <v>1258</v>
      </c>
      <c r="B1255" s="4">
        <v>8097560</v>
      </c>
      <c r="C1255" s="4">
        <v>-20000</v>
      </c>
      <c r="D1255" s="5">
        <v>778</v>
      </c>
      <c r="E1255" s="4">
        <v>10413273</v>
      </c>
      <c r="F1255" t="str" cm="1">
        <f t="array" ref="F1255">URL(A1255)</f>
        <v>https://d.docs.live.net/a54229a447a99c35/Documents/artist/1Qp56T7n950O3EGMsSl81D_songs.html</v>
      </c>
      <c r="G1255" t="str">
        <f t="shared" si="20"/>
        <v>1Qp56T7n950O3EGMsSl81D</v>
      </c>
    </row>
    <row r="1256" spans="1:7" x14ac:dyDescent="0.25">
      <c r="A1256" s="3" t="s">
        <v>1259</v>
      </c>
      <c r="B1256" s="4">
        <v>8096336</v>
      </c>
      <c r="C1256" s="4">
        <v>-14434</v>
      </c>
      <c r="D1256" s="5">
        <v>577</v>
      </c>
      <c r="E1256" s="4">
        <v>11380380</v>
      </c>
      <c r="F1256" t="str" cm="1">
        <f t="array" ref="F1256">URL(A1256)</f>
        <v>https://d.docs.live.net/a54229a447a99c35/Documents/artist/4pnp4w9g30yLfVIAFnZMRd_songs.html</v>
      </c>
      <c r="G1256" t="str">
        <f t="shared" si="20"/>
        <v>4pnp4w9g30yLfVIAFnZMRd</v>
      </c>
    </row>
    <row r="1257" spans="1:7" x14ac:dyDescent="0.25">
      <c r="A1257" s="3" t="s">
        <v>1260</v>
      </c>
      <c r="B1257" s="4">
        <v>8095709</v>
      </c>
      <c r="C1257" s="4">
        <v>-4990</v>
      </c>
      <c r="D1257" s="5">
        <v>1008</v>
      </c>
      <c r="E1257" s="4">
        <v>8600568</v>
      </c>
      <c r="F1257" t="str" cm="1">
        <f t="array" ref="F1257">URL(A1257)</f>
        <v>https://d.docs.live.net/a54229a447a99c35/Documents/artist/0e86yPdC41PGRkLp2Q1Bph_songs.html</v>
      </c>
      <c r="G1257" t="str">
        <f t="shared" si="20"/>
        <v>0e86yPdC41PGRkLp2Q1Bph</v>
      </c>
    </row>
    <row r="1258" spans="1:7" x14ac:dyDescent="0.25">
      <c r="A1258" s="3" t="s">
        <v>1261</v>
      </c>
      <c r="B1258" s="4">
        <v>8089550</v>
      </c>
      <c r="C1258" s="4">
        <v>-12896</v>
      </c>
      <c r="D1258" s="5">
        <v>1213</v>
      </c>
      <c r="E1258" s="4">
        <v>8125834</v>
      </c>
      <c r="F1258" t="str" cm="1">
        <f t="array" ref="F1258">URL(A1258)</f>
        <v>https://d.docs.live.net/a54229a447a99c35/Documents/artist/2DspEsT7UXGKd2VaaedgG4_songs.html</v>
      </c>
      <c r="G1258" t="str">
        <f t="shared" si="20"/>
        <v>2DspEsT7UXGKd2VaaedgG4</v>
      </c>
    </row>
    <row r="1259" spans="1:7" x14ac:dyDescent="0.25">
      <c r="A1259" s="3" t="s">
        <v>1262</v>
      </c>
      <c r="B1259" s="4">
        <v>8084076</v>
      </c>
      <c r="C1259" s="4">
        <v>14248</v>
      </c>
      <c r="D1259" s="5">
        <v>1202</v>
      </c>
      <c r="E1259" s="4">
        <v>8084076</v>
      </c>
      <c r="F1259" t="str" cm="1">
        <f t="array" ref="F1259">URL(A1259)</f>
        <v>https://d.docs.live.net/a54229a447a99c35/Documents/artist/2pAWfrd7WFF3XhVt9GooDL_songs.html</v>
      </c>
      <c r="G1259" t="str">
        <f t="shared" si="20"/>
        <v>2pAWfrd7WFF3XhVt9GooDL</v>
      </c>
    </row>
    <row r="1260" spans="1:7" x14ac:dyDescent="0.25">
      <c r="A1260" s="3" t="s">
        <v>1263</v>
      </c>
      <c r="B1260" s="4">
        <v>8076905</v>
      </c>
      <c r="C1260" s="4">
        <v>19957</v>
      </c>
      <c r="D1260" s="5">
        <v>1197</v>
      </c>
      <c r="E1260" s="4">
        <v>8093516</v>
      </c>
      <c r="F1260" t="str" cm="1">
        <f t="array" ref="F1260">URL(A1260)</f>
        <v>https://d.docs.live.net/a54229a447a99c35/Documents/artist/5SuRAj1A9FEHj5NxS86YAm_songs.html</v>
      </c>
      <c r="G1260" t="str">
        <f t="shared" si="20"/>
        <v>5SuRAj1A9FEHj5NxS86YAm</v>
      </c>
    </row>
    <row r="1261" spans="1:7" x14ac:dyDescent="0.25">
      <c r="A1261" s="3" t="s">
        <v>1264</v>
      </c>
      <c r="B1261" s="4">
        <v>8069720</v>
      </c>
      <c r="C1261" s="4">
        <v>-2185</v>
      </c>
      <c r="D1261" s="5">
        <v>916</v>
      </c>
      <c r="E1261" s="4">
        <v>9673119</v>
      </c>
      <c r="F1261" t="str" cm="1">
        <f t="array" ref="F1261">URL(A1261)</f>
        <v>https://d.docs.live.net/a54229a447a99c35/Documents/artist/09agIJMxCD2k87ys9Al0f0_songs.html</v>
      </c>
      <c r="G1261" t="str">
        <f t="shared" si="20"/>
        <v>09agIJMxCD2k87ys9Al0f0</v>
      </c>
    </row>
    <row r="1262" spans="1:7" x14ac:dyDescent="0.25">
      <c r="A1262" s="3" t="s">
        <v>1265</v>
      </c>
      <c r="B1262" s="4">
        <v>8067872</v>
      </c>
      <c r="C1262" s="4">
        <v>7364</v>
      </c>
      <c r="D1262" s="5">
        <v>954</v>
      </c>
      <c r="E1262" s="4">
        <v>8076574</v>
      </c>
      <c r="F1262" t="str" cm="1">
        <f t="array" ref="F1262">URL(A1262)</f>
        <v>https://d.docs.live.net/a54229a447a99c35/Documents/artist/5gOJTI4TusSENizxhcG7jB_songs.html</v>
      </c>
      <c r="G1262" t="str">
        <f t="shared" si="20"/>
        <v>5gOJTI4TusSENizxhcG7jB</v>
      </c>
    </row>
    <row r="1263" spans="1:7" x14ac:dyDescent="0.25">
      <c r="A1263" s="3" t="s">
        <v>1266</v>
      </c>
      <c r="B1263" s="4">
        <v>8064301</v>
      </c>
      <c r="C1263" s="4">
        <v>-1893</v>
      </c>
      <c r="D1263" s="5">
        <v>1190</v>
      </c>
      <c r="E1263" s="4">
        <v>8072734</v>
      </c>
      <c r="F1263" t="str" cm="1">
        <f t="array" ref="F1263">URL(A1263)</f>
        <v>https://d.docs.live.net/a54229a447a99c35/Documents/artist/7K3zpFXBvPcvzhj7zlGJdO_songs.html</v>
      </c>
      <c r="G1263" t="str">
        <f t="shared" si="20"/>
        <v>7K3zpFXBvPcvzhj7zlGJdO</v>
      </c>
    </row>
    <row r="1264" spans="1:7" x14ac:dyDescent="0.25">
      <c r="A1264" s="3" t="s">
        <v>1267</v>
      </c>
      <c r="B1264" s="4">
        <v>8058075</v>
      </c>
      <c r="C1264" s="4">
        <v>10994</v>
      </c>
      <c r="D1264" s="5">
        <v>1089</v>
      </c>
      <c r="E1264" s="4">
        <v>8199995</v>
      </c>
      <c r="F1264" t="str" cm="1">
        <f t="array" ref="F1264">URL(A1264)</f>
        <v>https://d.docs.live.net/a54229a447a99c35/Documents/artist/5XTxV2ifoYkmNb13Gb6cKz_songs.html</v>
      </c>
      <c r="G1264" t="str">
        <f t="shared" si="20"/>
        <v>5XTxV2ifoYkmNb13Gb6cKz</v>
      </c>
    </row>
    <row r="1265" spans="1:7" x14ac:dyDescent="0.25">
      <c r="A1265" s="3" t="s">
        <v>1268</v>
      </c>
      <c r="B1265" s="4">
        <v>8052359</v>
      </c>
      <c r="C1265" s="4">
        <v>-17012</v>
      </c>
      <c r="D1265" s="5">
        <v>558</v>
      </c>
      <c r="E1265" s="4">
        <v>13087990</v>
      </c>
      <c r="F1265" t="str" cm="1">
        <f t="array" ref="F1265">URL(A1265)</f>
        <v>https://d.docs.live.net/a54229a447a99c35/Documents/artist/3JsHnjpbhX4SnySpvpa9DK_songs.html</v>
      </c>
      <c r="G1265" t="str">
        <f t="shared" si="20"/>
        <v>3JsHnjpbhX4SnySpvpa9DK</v>
      </c>
    </row>
    <row r="1266" spans="1:7" x14ac:dyDescent="0.25">
      <c r="A1266" s="3" t="s">
        <v>1269</v>
      </c>
      <c r="B1266" s="4">
        <v>8042961</v>
      </c>
      <c r="C1266" s="2">
        <v>-631</v>
      </c>
      <c r="D1266" s="5">
        <v>827</v>
      </c>
      <c r="E1266" s="4">
        <v>8738809</v>
      </c>
      <c r="F1266" t="str" cm="1">
        <f t="array" ref="F1266">URL(A1266)</f>
        <v>https://d.docs.live.net/a54229a447a99c35/Documents/artist/6RF8hEdlUKoLPQOHmBbHiM_songs.html</v>
      </c>
      <c r="G1266" t="str">
        <f t="shared" si="20"/>
        <v>6RF8hEdlUKoLPQOHmBbHiM</v>
      </c>
    </row>
    <row r="1267" spans="1:7" x14ac:dyDescent="0.25">
      <c r="A1267" s="3" t="s">
        <v>1270</v>
      </c>
      <c r="B1267" s="4">
        <v>8040983</v>
      </c>
      <c r="C1267" s="4">
        <v>45323</v>
      </c>
      <c r="D1267" s="5">
        <v>673</v>
      </c>
      <c r="E1267" s="4">
        <v>11504536</v>
      </c>
      <c r="F1267" t="str" cm="1">
        <f t="array" ref="F1267">URL(A1267)</f>
        <v>https://d.docs.live.net/a54229a447a99c35/Documents/artist/18dspUI6gqabm5XCC2RcUD_songs.html</v>
      </c>
      <c r="G1267" t="str">
        <f t="shared" si="20"/>
        <v>18dspUI6gqabm5XCC2RcUD</v>
      </c>
    </row>
    <row r="1268" spans="1:7" x14ac:dyDescent="0.25">
      <c r="A1268" s="3" t="s">
        <v>1271</v>
      </c>
      <c r="B1268" s="4">
        <v>8031000</v>
      </c>
      <c r="C1268" s="4">
        <v>23167</v>
      </c>
      <c r="D1268" s="5">
        <v>771</v>
      </c>
      <c r="E1268" s="4">
        <v>9488271</v>
      </c>
      <c r="F1268" t="str" cm="1">
        <f t="array" ref="F1268">URL(A1268)</f>
        <v>https://d.docs.live.net/a54229a447a99c35/Documents/artist/4qXC0i02bSFstECuXP2ZpL_songs.html</v>
      </c>
      <c r="G1268" t="str">
        <f t="shared" si="20"/>
        <v>4qXC0i02bSFstECuXP2ZpL</v>
      </c>
    </row>
    <row r="1269" spans="1:7" x14ac:dyDescent="0.25">
      <c r="A1269" s="3" t="s">
        <v>1272</v>
      </c>
      <c r="B1269" s="4">
        <v>8030246</v>
      </c>
      <c r="C1269" s="4">
        <v>-108403</v>
      </c>
      <c r="D1269" s="5">
        <v>695</v>
      </c>
      <c r="E1269" s="4">
        <v>11853659</v>
      </c>
      <c r="F1269" t="str" cm="1">
        <f t="array" ref="F1269">URL(A1269)</f>
        <v>https://d.docs.live.net/a54229a447a99c35/Documents/artist/5HeN1Iza4nZe03sFlonddz_songs.html</v>
      </c>
      <c r="G1269" t="str">
        <f t="shared" si="20"/>
        <v>5HeN1Iza4nZe03sFlonddz</v>
      </c>
    </row>
    <row r="1270" spans="1:7" x14ac:dyDescent="0.25">
      <c r="A1270" s="3" t="s">
        <v>1273</v>
      </c>
      <c r="B1270" s="4">
        <v>8024307</v>
      </c>
      <c r="C1270" s="4">
        <v>-26048</v>
      </c>
      <c r="D1270" s="5">
        <v>504</v>
      </c>
      <c r="E1270" s="4">
        <v>13668403</v>
      </c>
      <c r="F1270" t="str" cm="1">
        <f t="array" ref="F1270">URL(A1270)</f>
        <v>https://d.docs.live.net/a54229a447a99c35/Documents/artist/3pc0bOVB5whxmD50W79wwO_songs.html</v>
      </c>
      <c r="G1270" t="str">
        <f t="shared" si="20"/>
        <v>3pc0bOVB5whxmD50W79wwO</v>
      </c>
    </row>
    <row r="1271" spans="1:7" x14ac:dyDescent="0.25">
      <c r="A1271" s="3" t="s">
        <v>1274</v>
      </c>
      <c r="B1271" s="4">
        <v>8023244</v>
      </c>
      <c r="C1271" s="4">
        <v>7425</v>
      </c>
      <c r="D1271" s="5">
        <v>909</v>
      </c>
      <c r="E1271" s="4">
        <v>9073976</v>
      </c>
      <c r="F1271" t="str" cm="1">
        <f t="array" ref="F1271">URL(A1271)</f>
        <v>https://d.docs.live.net/a54229a447a99c35/Documents/artist/0u2FHSq3ln94y5Q57xazwf_songs.html</v>
      </c>
      <c r="G1271" t="str">
        <f t="shared" si="20"/>
        <v>0u2FHSq3ln94y5Q57xazwf</v>
      </c>
    </row>
    <row r="1272" spans="1:7" x14ac:dyDescent="0.25">
      <c r="A1272" s="3" t="s">
        <v>1275</v>
      </c>
      <c r="B1272" s="4">
        <v>8005768</v>
      </c>
      <c r="C1272" s="4">
        <v>69404</v>
      </c>
      <c r="D1272" s="5">
        <v>608</v>
      </c>
      <c r="E1272" s="4">
        <v>11793543</v>
      </c>
      <c r="F1272" t="str" cm="1">
        <f t="array" ref="F1272">URL(A1272)</f>
        <v>https://d.docs.live.net/a54229a447a99c35/Documents/artist/6RHTUrRF63xao58xh9FXYJ_songs.html</v>
      </c>
      <c r="G1272" t="str">
        <f t="shared" si="20"/>
        <v>6RHTUrRF63xao58xh9FXYJ</v>
      </c>
    </row>
    <row r="1273" spans="1:7" x14ac:dyDescent="0.25">
      <c r="A1273" s="3" t="s">
        <v>1276</v>
      </c>
      <c r="B1273" s="4">
        <v>8005315</v>
      </c>
      <c r="C1273" s="4">
        <v>-62203</v>
      </c>
      <c r="D1273" s="5">
        <v>809</v>
      </c>
      <c r="E1273" s="4">
        <v>10926428</v>
      </c>
      <c r="F1273" t="str" cm="1">
        <f t="array" ref="F1273">URL(A1273)</f>
        <v>https://d.docs.live.net/a54229a447a99c35/Documents/artist/5TcnuUD5MHBfd1cO4kweWD_songs.html</v>
      </c>
      <c r="G1273" t="str">
        <f t="shared" si="20"/>
        <v>5TcnuUD5MHBfd1cO4kweWD</v>
      </c>
    </row>
    <row r="1274" spans="1:7" x14ac:dyDescent="0.25">
      <c r="A1274" s="3" t="s">
        <v>1277</v>
      </c>
      <c r="B1274" s="4">
        <v>8004443</v>
      </c>
      <c r="C1274" s="4">
        <v>47832</v>
      </c>
      <c r="D1274" s="5">
        <v>1024</v>
      </c>
      <c r="E1274" s="4">
        <v>8573894</v>
      </c>
      <c r="F1274" t="str" cm="1">
        <f t="array" ref="F1274">URL(A1274)</f>
        <v>https://d.docs.live.net/a54229a447a99c35/Documents/artist/0XKOBt59crntr7HQXXO8Yz_songs.html</v>
      </c>
      <c r="G1274" t="str">
        <f t="shared" si="20"/>
        <v>0XKOBt59crntr7HQXXO8Yz</v>
      </c>
    </row>
    <row r="1275" spans="1:7" x14ac:dyDescent="0.25">
      <c r="A1275" s="3" t="s">
        <v>1278</v>
      </c>
      <c r="B1275" s="4">
        <v>8001010</v>
      </c>
      <c r="C1275" s="4">
        <v>-12024</v>
      </c>
      <c r="D1275" s="5">
        <v>1189</v>
      </c>
      <c r="E1275" s="4">
        <v>8031983</v>
      </c>
      <c r="F1275" t="str" cm="1">
        <f t="array" ref="F1275">URL(A1275)</f>
        <v>https://d.docs.live.net/a54229a447a99c35/Documents/artist/3iMzbvXlgNUpoFccD60bvr_songs.html</v>
      </c>
      <c r="G1275" t="str">
        <f t="shared" si="20"/>
        <v>3iMzbvXlgNUpoFccD60bvr</v>
      </c>
    </row>
    <row r="1276" spans="1:7" x14ac:dyDescent="0.25">
      <c r="A1276" s="3" t="s">
        <v>1279</v>
      </c>
      <c r="B1276" s="4">
        <v>7995590</v>
      </c>
      <c r="C1276" s="4">
        <v>79376</v>
      </c>
      <c r="D1276" s="5">
        <v>1253</v>
      </c>
      <c r="E1276" s="4">
        <v>7995590</v>
      </c>
      <c r="F1276" t="str" cm="1">
        <f t="array" ref="F1276">URL(A1276)</f>
        <v>https://d.docs.live.net/a54229a447a99c35/Documents/artist/7ohlPA8dRBtCf92zaZCaaB_songs.html</v>
      </c>
      <c r="G1276" t="str">
        <f t="shared" si="20"/>
        <v>7ohlPA8dRBtCf92zaZCaaB</v>
      </c>
    </row>
    <row r="1277" spans="1:7" x14ac:dyDescent="0.25">
      <c r="A1277" s="3" t="s">
        <v>1280</v>
      </c>
      <c r="B1277" s="4">
        <v>7992556</v>
      </c>
      <c r="C1277" s="4">
        <v>226169</v>
      </c>
      <c r="D1277" s="5">
        <v>1276</v>
      </c>
      <c r="E1277" s="4">
        <v>7992556</v>
      </c>
      <c r="F1277" t="str" cm="1">
        <f t="array" ref="F1277">URL(A1277)</f>
        <v>https://d.docs.live.net/a54229a447a99c35/Documents/artist/0w7HLMvZOHatWVbAKee1zF_songs.html</v>
      </c>
      <c r="G1277" t="str">
        <f t="shared" si="20"/>
        <v>0w7HLMvZOHatWVbAKee1zF</v>
      </c>
    </row>
    <row r="1278" spans="1:7" x14ac:dyDescent="0.25">
      <c r="A1278" s="3" t="s">
        <v>1281</v>
      </c>
      <c r="B1278" s="4">
        <v>7991890</v>
      </c>
      <c r="C1278" s="4">
        <v>66285</v>
      </c>
      <c r="D1278" s="5">
        <v>1277</v>
      </c>
      <c r="E1278" s="4">
        <v>7991890</v>
      </c>
      <c r="F1278" t="str" cm="1">
        <f t="array" ref="F1278">URL(A1278)</f>
        <v>https://d.docs.live.net/a54229a447a99c35/Documents/artist/03PnQHlbH5nDDVX3hNg628_songs.html</v>
      </c>
      <c r="G1278" t="str">
        <f t="shared" si="20"/>
        <v>03PnQHlbH5nDDVX3hNg628</v>
      </c>
    </row>
    <row r="1279" spans="1:7" x14ac:dyDescent="0.25">
      <c r="A1279" s="3" t="s">
        <v>1282</v>
      </c>
      <c r="B1279" s="4">
        <v>7983796</v>
      </c>
      <c r="C1279" s="4">
        <v>-16257</v>
      </c>
      <c r="D1279" s="5">
        <v>932</v>
      </c>
      <c r="E1279" s="4">
        <v>8619053</v>
      </c>
      <c r="F1279" t="str" cm="1">
        <f t="array" ref="F1279">URL(A1279)</f>
        <v>https://d.docs.live.net/a54229a447a99c35/Documents/artist/3rfM2cGqF6DB0kUyytMkXx_songs.html</v>
      </c>
      <c r="G1279" t="str">
        <f t="shared" si="20"/>
        <v>3rfM2cGqF6DB0kUyytMkXx</v>
      </c>
    </row>
    <row r="1280" spans="1:7" x14ac:dyDescent="0.25">
      <c r="A1280" s="3" t="s">
        <v>1283</v>
      </c>
      <c r="B1280" s="4">
        <v>7981733</v>
      </c>
      <c r="C1280" s="4">
        <v>16102</v>
      </c>
      <c r="D1280" s="5">
        <v>1106</v>
      </c>
      <c r="E1280" s="4">
        <v>8747336</v>
      </c>
      <c r="F1280" t="str" cm="1">
        <f t="array" ref="F1280">URL(A1280)</f>
        <v>https://d.docs.live.net/a54229a447a99c35/Documents/artist/3GBSge8pq7mpezUQl0GAOA_songs.html</v>
      </c>
      <c r="G1280" t="str">
        <f t="shared" si="20"/>
        <v>3GBSge8pq7mpezUQl0GAOA</v>
      </c>
    </row>
    <row r="1281" spans="1:7" x14ac:dyDescent="0.25">
      <c r="A1281" s="3" t="s">
        <v>1284</v>
      </c>
      <c r="B1281" s="4">
        <v>7981511</v>
      </c>
      <c r="C1281" s="4">
        <v>4426</v>
      </c>
      <c r="D1281" s="5">
        <v>788</v>
      </c>
      <c r="E1281" s="4">
        <v>10428436</v>
      </c>
      <c r="F1281" t="str" cm="1">
        <f t="array" ref="F1281">URL(A1281)</f>
        <v>https://d.docs.live.net/a54229a447a99c35/Documents/artist/5yPzzu25VzEk8qrGTLIrE1_songs.html</v>
      </c>
      <c r="G1281" t="str">
        <f t="shared" si="20"/>
        <v>5yPzzu25VzEk8qrGTLIrE1</v>
      </c>
    </row>
    <row r="1282" spans="1:7" x14ac:dyDescent="0.25">
      <c r="A1282" s="3" t="s">
        <v>1285</v>
      </c>
      <c r="B1282" s="4">
        <v>7979644</v>
      </c>
      <c r="C1282" s="4">
        <v>-65189</v>
      </c>
      <c r="D1282" s="5">
        <v>902</v>
      </c>
      <c r="E1282" s="4">
        <v>10005179</v>
      </c>
      <c r="F1282" t="str" cm="1">
        <f t="array" ref="F1282">URL(A1282)</f>
        <v>https://d.docs.live.net/a54229a447a99c35/Documents/artist/2hUYKu1x0UZQXvzCmggvSn_songs.html</v>
      </c>
      <c r="G1282" t="str">
        <f t="shared" si="20"/>
        <v>2hUYKu1x0UZQXvzCmggvSn</v>
      </c>
    </row>
    <row r="1283" spans="1:7" x14ac:dyDescent="0.25">
      <c r="A1283" s="3" t="s">
        <v>1286</v>
      </c>
      <c r="B1283" s="4">
        <v>7975936</v>
      </c>
      <c r="C1283" s="4">
        <v>-45606</v>
      </c>
      <c r="D1283" s="5">
        <v>592</v>
      </c>
      <c r="E1283" s="4">
        <v>11377789</v>
      </c>
      <c r="F1283" t="str" cm="1">
        <f t="array" ref="F1283">URL(A1283)</f>
        <v>https://d.docs.live.net/a54229a447a99c35/Documents/artist/5FxD8fkQZ6KcsSYupDVoSO_songs.html</v>
      </c>
      <c r="G1283" t="str">
        <f t="shared" si="20"/>
        <v>5FxD8fkQZ6KcsSYupDVoSO</v>
      </c>
    </row>
    <row r="1284" spans="1:7" x14ac:dyDescent="0.25">
      <c r="A1284" s="3" t="s">
        <v>1287</v>
      </c>
      <c r="B1284" s="4">
        <v>7971006</v>
      </c>
      <c r="C1284" s="4">
        <v>-12129</v>
      </c>
      <c r="D1284" s="5">
        <v>937</v>
      </c>
      <c r="E1284" s="4">
        <v>9815773</v>
      </c>
      <c r="F1284" t="str" cm="1">
        <f t="array" ref="F1284">URL(A1284)</f>
        <v>https://d.docs.live.net/a54229a447a99c35/Documents/artist/5aIqB5nVVvmFsvSdExz408_songs.html</v>
      </c>
      <c r="G1284" t="str">
        <f t="shared" si="20"/>
        <v>5aIqB5nVVvmFsvSdExz408</v>
      </c>
    </row>
    <row r="1285" spans="1:7" x14ac:dyDescent="0.25">
      <c r="A1285" s="3" t="s">
        <v>1288</v>
      </c>
      <c r="B1285" s="4">
        <v>7969992</v>
      </c>
      <c r="C1285" s="4">
        <v>6057</v>
      </c>
      <c r="D1285" s="5">
        <v>1089</v>
      </c>
      <c r="E1285" s="4">
        <v>8857171</v>
      </c>
      <c r="F1285" t="str" cm="1">
        <f t="array" ref="F1285">URL(A1285)</f>
        <v>https://d.docs.live.net/a54229a447a99c35/Documents/artist/0GpuSge5ffZ053NhXxgQkV_songs.html</v>
      </c>
      <c r="G1285" t="str">
        <f t="shared" si="20"/>
        <v>0GpuSge5ffZ053NhXxgQkV</v>
      </c>
    </row>
    <row r="1286" spans="1:7" x14ac:dyDescent="0.25">
      <c r="A1286" s="3" t="s">
        <v>1289</v>
      </c>
      <c r="B1286" s="4">
        <v>7963392</v>
      </c>
      <c r="C1286" s="4">
        <v>-14914</v>
      </c>
      <c r="D1286" s="5">
        <v>1137</v>
      </c>
      <c r="E1286" s="4">
        <v>8212499</v>
      </c>
      <c r="F1286" t="str" cm="1">
        <f t="array" ref="F1286">URL(A1286)</f>
        <v>https://d.docs.live.net/a54229a447a99c35/Documents/artist/7d86ERlvO5UG44j7Va0Y0C_songs.html</v>
      </c>
      <c r="G1286" t="str">
        <f t="shared" si="20"/>
        <v>7d86ERlvO5UG44j7Va0Y0C</v>
      </c>
    </row>
    <row r="1287" spans="1:7" x14ac:dyDescent="0.25">
      <c r="A1287" s="3" t="s">
        <v>1290</v>
      </c>
      <c r="B1287" s="4">
        <v>7962184</v>
      </c>
      <c r="C1287" s="4">
        <v>-43604</v>
      </c>
      <c r="D1287" s="5">
        <v>1119</v>
      </c>
      <c r="E1287" s="4">
        <v>8408740</v>
      </c>
      <c r="F1287" t="str" cm="1">
        <f t="array" ref="F1287">URL(A1287)</f>
        <v>https://d.docs.live.net/a54229a447a99c35/Documents/artist/2qATSoNFfzMaTEZFfJpG4c_songs.html</v>
      </c>
      <c r="G1287" t="str">
        <f t="shared" si="20"/>
        <v>2qATSoNFfzMaTEZFfJpG4c</v>
      </c>
    </row>
    <row r="1288" spans="1:7" x14ac:dyDescent="0.25">
      <c r="A1288" s="3" t="s">
        <v>1291</v>
      </c>
      <c r="B1288" s="4">
        <v>7954842</v>
      </c>
      <c r="C1288" s="4">
        <v>28584</v>
      </c>
      <c r="D1288" s="5">
        <v>1287</v>
      </c>
      <c r="E1288" s="4">
        <v>7954842</v>
      </c>
      <c r="F1288" t="str" cm="1">
        <f t="array" ref="F1288">URL(A1288)</f>
        <v>https://d.docs.live.net/a54229a447a99c35/Documents/artist/5xUf6j4upBrXZPg6AI4MRK_songs.html</v>
      </c>
      <c r="G1288" t="str">
        <f t="shared" ref="G1288:G1351" si="21">MID(
  SUBSTITUTE(F1288, "\", "/"),
  FIND("artist/", SUBSTITUTE(F1288, "\", "/")) + 7,
  IFERROR(
    FIND("_", SUBSTITUTE(F1288, "\", "/")) - FIND("artist/", SUBSTITUTE(F1288, "\", "/")) - 7,
    FIND(".html", SUBSTITUTE(F1288, "\", "/")) - FIND("artist/", SUBSTITUTE(F1288, "\", "/")) - 7
  )
)</f>
        <v>5xUf6j4upBrXZPg6AI4MRK</v>
      </c>
    </row>
    <row r="1289" spans="1:7" x14ac:dyDescent="0.25">
      <c r="A1289" s="3" t="s">
        <v>1292</v>
      </c>
      <c r="B1289" s="4">
        <v>7944923</v>
      </c>
      <c r="C1289" s="4">
        <v>-13639</v>
      </c>
      <c r="D1289" s="5">
        <v>679</v>
      </c>
      <c r="E1289" s="4">
        <v>10701834</v>
      </c>
      <c r="F1289" t="str" cm="1">
        <f t="array" ref="F1289">URL(A1289)</f>
        <v>https://d.docs.live.net/a54229a447a99c35/Documents/artist/6w3SkAHYPsQ1bxV7VDlG5y_songs.html</v>
      </c>
      <c r="G1289" t="str">
        <f t="shared" si="21"/>
        <v>6w3SkAHYPsQ1bxV7VDlG5y</v>
      </c>
    </row>
    <row r="1290" spans="1:7" x14ac:dyDescent="0.25">
      <c r="A1290" s="3" t="s">
        <v>1293</v>
      </c>
      <c r="B1290" s="4">
        <v>7936562</v>
      </c>
      <c r="C1290" s="4">
        <v>-14331</v>
      </c>
      <c r="D1290" s="5">
        <v>1086</v>
      </c>
      <c r="E1290" s="4">
        <v>8164709</v>
      </c>
      <c r="F1290" t="str" cm="1">
        <f t="array" ref="F1290">URL(A1290)</f>
        <v>https://d.docs.live.net/a54229a447a99c35/Documents/artist/6AcOTCYBMvjKYy4zms0kaC_songs.html</v>
      </c>
      <c r="G1290" t="str">
        <f t="shared" si="21"/>
        <v>6AcOTCYBMvjKYy4zms0kaC</v>
      </c>
    </row>
    <row r="1291" spans="1:7" x14ac:dyDescent="0.25">
      <c r="A1291" s="3" t="s">
        <v>1294</v>
      </c>
      <c r="B1291" s="4">
        <v>7934871</v>
      </c>
      <c r="C1291" s="4">
        <v>-12817</v>
      </c>
      <c r="D1291" s="5">
        <v>1105</v>
      </c>
      <c r="E1291" s="4">
        <v>8321850</v>
      </c>
      <c r="F1291" t="str" cm="1">
        <f t="array" ref="F1291">URL(A1291)</f>
        <v>https://d.docs.live.net/a54229a447a99c35/Documents/artist/205i7E8fNVfojowcQSfK9m_songs.html</v>
      </c>
      <c r="G1291" t="str">
        <f t="shared" si="21"/>
        <v>205i7E8fNVfojowcQSfK9m</v>
      </c>
    </row>
    <row r="1292" spans="1:7" x14ac:dyDescent="0.25">
      <c r="A1292" s="3" t="s">
        <v>1295</v>
      </c>
      <c r="B1292" s="4">
        <v>7924953</v>
      </c>
      <c r="C1292" s="4">
        <v>1626</v>
      </c>
      <c r="D1292" s="5">
        <v>654</v>
      </c>
      <c r="E1292" s="4">
        <v>10446335</v>
      </c>
      <c r="F1292" t="str" cm="1">
        <f t="array" ref="F1292">URL(A1292)</f>
        <v>https://d.docs.live.net/a54229a447a99c35/Documents/artist/2ZRQcIgzPCVaT9XKhXZIzh_songs.html</v>
      </c>
      <c r="G1292" t="str">
        <f t="shared" si="21"/>
        <v>2ZRQcIgzPCVaT9XKhXZIzh</v>
      </c>
    </row>
    <row r="1293" spans="1:7" x14ac:dyDescent="0.25">
      <c r="A1293" s="3" t="s">
        <v>1296</v>
      </c>
      <c r="B1293" s="4">
        <v>7920149</v>
      </c>
      <c r="C1293" s="4">
        <v>-5294</v>
      </c>
      <c r="D1293" s="5">
        <v>1244</v>
      </c>
      <c r="E1293" s="4">
        <v>8049666</v>
      </c>
      <c r="F1293" t="str" cm="1">
        <f t="array" ref="F1293">URL(A1293)</f>
        <v>https://d.docs.live.net/a54229a447a99c35/Documents/artist/5jTtGLk1mGFMY5lQOvJYUj_songs.html</v>
      </c>
      <c r="G1293" t="str">
        <f t="shared" si="21"/>
        <v>5jTtGLk1mGFMY5lQOvJYUj</v>
      </c>
    </row>
    <row r="1294" spans="1:7" x14ac:dyDescent="0.25">
      <c r="A1294" s="3" t="s">
        <v>1297</v>
      </c>
      <c r="B1294" s="4">
        <v>7915339</v>
      </c>
      <c r="C1294" s="4">
        <v>123869</v>
      </c>
      <c r="D1294" s="5">
        <v>1293</v>
      </c>
      <c r="E1294" s="4">
        <v>7915339</v>
      </c>
      <c r="F1294" t="str" cm="1">
        <f t="array" ref="F1294">URL(A1294)</f>
        <v>https://d.docs.live.net/a54229a447a99c35/Documents/artist/2XcZshqzPKm3iZcmt73R8D_songs.html</v>
      </c>
      <c r="G1294" t="str">
        <f t="shared" si="21"/>
        <v>2XcZshqzPKm3iZcmt73R8D</v>
      </c>
    </row>
    <row r="1295" spans="1:7" x14ac:dyDescent="0.25">
      <c r="A1295" s="3" t="s">
        <v>1298</v>
      </c>
      <c r="B1295" s="4">
        <v>7911354</v>
      </c>
      <c r="C1295" s="4">
        <v>-12251</v>
      </c>
      <c r="D1295" s="5">
        <v>387</v>
      </c>
      <c r="E1295" s="4">
        <v>17088524</v>
      </c>
      <c r="F1295" t="str" cm="1">
        <f t="array" ref="F1295">URL(A1295)</f>
        <v>https://d.docs.live.net/a54229a447a99c35/Documents/artist/3NHwwyb1coYa5cLyI72xSk_songs.html</v>
      </c>
      <c r="G1295" t="str">
        <f t="shared" si="21"/>
        <v>3NHwwyb1coYa5cLyI72xSk</v>
      </c>
    </row>
    <row r="1296" spans="1:7" x14ac:dyDescent="0.25">
      <c r="A1296" s="3" t="s">
        <v>1299</v>
      </c>
      <c r="B1296" s="4">
        <v>7906098</v>
      </c>
      <c r="C1296" s="4">
        <v>18258</v>
      </c>
      <c r="D1296" s="5">
        <v>1295</v>
      </c>
      <c r="E1296" s="4">
        <v>7906098</v>
      </c>
      <c r="F1296" t="str" cm="1">
        <f t="array" ref="F1296">URL(A1296)</f>
        <v>https://d.docs.live.net/a54229a447a99c35/Documents/artist/5GYaRwCWwhU6SIQrQ5G3b7_songs.html</v>
      </c>
      <c r="G1296" t="str">
        <f t="shared" si="21"/>
        <v>5GYaRwCWwhU6SIQrQ5G3b7</v>
      </c>
    </row>
    <row r="1297" spans="1:7" x14ac:dyDescent="0.25">
      <c r="A1297" s="3" t="s">
        <v>1300</v>
      </c>
      <c r="B1297" s="4">
        <v>7903053</v>
      </c>
      <c r="C1297" s="4">
        <v>-16005</v>
      </c>
      <c r="D1297" s="5">
        <v>848</v>
      </c>
      <c r="E1297" s="4">
        <v>9910210</v>
      </c>
      <c r="F1297" t="str" cm="1">
        <f t="array" ref="F1297">URL(A1297)</f>
        <v>https://d.docs.live.net/a54229a447a99c35/Documents/artist/20zafXaLhm5IcXnSU93rNn_songs.html</v>
      </c>
      <c r="G1297" t="str">
        <f t="shared" si="21"/>
        <v>20zafXaLhm5IcXnSU93rNn</v>
      </c>
    </row>
    <row r="1298" spans="1:7" x14ac:dyDescent="0.25">
      <c r="A1298" s="3" t="s">
        <v>1301</v>
      </c>
      <c r="B1298" s="4">
        <v>7900284</v>
      </c>
      <c r="C1298" s="4">
        <v>-20944</v>
      </c>
      <c r="D1298" s="5">
        <v>1043</v>
      </c>
      <c r="E1298" s="4">
        <v>7999670</v>
      </c>
      <c r="F1298" t="str" cm="1">
        <f t="array" ref="F1298">URL(A1298)</f>
        <v>https://d.docs.live.net/a54229a447a99c35/Documents/artist/6ft7JnxMyZhp7N52qzHymY_songs.html</v>
      </c>
      <c r="G1298" t="str">
        <f t="shared" si="21"/>
        <v>6ft7JnxMyZhp7N52qzHymY</v>
      </c>
    </row>
    <row r="1299" spans="1:7" x14ac:dyDescent="0.25">
      <c r="A1299" s="3" t="s">
        <v>1302</v>
      </c>
      <c r="B1299" s="4">
        <v>7895218</v>
      </c>
      <c r="C1299" s="4">
        <v>-33134</v>
      </c>
      <c r="D1299" s="5">
        <v>1072</v>
      </c>
      <c r="E1299" s="4">
        <v>9016102</v>
      </c>
      <c r="F1299" t="str" cm="1">
        <f t="array" ref="F1299">URL(A1299)</f>
        <v>https://d.docs.live.net/a54229a447a99c35/Documents/artist/6S3KljEiIOWoLMUyZrkQUc_songs.html</v>
      </c>
      <c r="G1299" t="str">
        <f t="shared" si="21"/>
        <v>6S3KljEiIOWoLMUyZrkQUc</v>
      </c>
    </row>
    <row r="1300" spans="1:7" x14ac:dyDescent="0.25">
      <c r="A1300" s="3" t="s">
        <v>1303</v>
      </c>
      <c r="B1300" s="4">
        <v>7892706</v>
      </c>
      <c r="C1300" s="4">
        <v>-16129</v>
      </c>
      <c r="D1300" s="5">
        <v>622</v>
      </c>
      <c r="E1300" s="4">
        <v>11145049</v>
      </c>
      <c r="F1300" t="str" cm="1">
        <f t="array" ref="F1300">URL(A1300)</f>
        <v>https://d.docs.live.net/a54229a447a99c35/Documents/artist/2wIVse2owClT7go1WT98tk_songs.html</v>
      </c>
      <c r="G1300" t="str">
        <f t="shared" si="21"/>
        <v>2wIVse2owClT7go1WT98tk</v>
      </c>
    </row>
    <row r="1301" spans="1:7" x14ac:dyDescent="0.25">
      <c r="A1301" s="3" t="s">
        <v>1304</v>
      </c>
      <c r="B1301" s="4">
        <v>7892192</v>
      </c>
      <c r="C1301" s="4">
        <v>8216</v>
      </c>
      <c r="D1301" s="5">
        <v>778</v>
      </c>
      <c r="E1301" s="4">
        <v>10491359</v>
      </c>
      <c r="F1301" t="str" cm="1">
        <f t="array" ref="F1301">URL(A1301)</f>
        <v>https://d.docs.live.net/a54229a447a99c35/Documents/artist/75VKfyoBlkmrJFDqo1o2VY_songs.html</v>
      </c>
      <c r="G1301" t="str">
        <f t="shared" si="21"/>
        <v>75VKfyoBlkmrJFDqo1o2VY</v>
      </c>
    </row>
    <row r="1302" spans="1:7" x14ac:dyDescent="0.25">
      <c r="A1302" s="3" t="s">
        <v>1305</v>
      </c>
      <c r="B1302" s="4">
        <v>7887468</v>
      </c>
      <c r="C1302" s="4">
        <v>-106668</v>
      </c>
      <c r="D1302" s="5">
        <v>681</v>
      </c>
      <c r="E1302" s="4">
        <v>12018727</v>
      </c>
      <c r="F1302" t="str" cm="1">
        <f t="array" ref="F1302">URL(A1302)</f>
        <v>https://d.docs.live.net/a54229a447a99c35/Documents/artist/1tuNNda2SSH3o4lUms5K6C_songs.html</v>
      </c>
      <c r="G1302" t="str">
        <f t="shared" si="21"/>
        <v>1tuNNda2SSH3o4lUms5K6C</v>
      </c>
    </row>
    <row r="1303" spans="1:7" x14ac:dyDescent="0.25">
      <c r="A1303" s="3" t="s">
        <v>1306</v>
      </c>
      <c r="B1303" s="4">
        <v>7885870</v>
      </c>
      <c r="C1303" s="4">
        <v>-19344</v>
      </c>
      <c r="D1303" s="5">
        <v>1199</v>
      </c>
      <c r="E1303" s="4">
        <v>8225732</v>
      </c>
      <c r="F1303" t="str" cm="1">
        <f t="array" ref="F1303">URL(A1303)</f>
        <v>https://d.docs.live.net/a54229a447a99c35/Documents/artist/5BwOOeKayeMZXa5SSaiRxv_songs.html</v>
      </c>
      <c r="G1303" t="str">
        <f t="shared" si="21"/>
        <v>5BwOOeKayeMZXa5SSaiRxv</v>
      </c>
    </row>
    <row r="1304" spans="1:7" x14ac:dyDescent="0.25">
      <c r="A1304" s="3" t="s">
        <v>1307</v>
      </c>
      <c r="B1304" s="4">
        <v>7884787</v>
      </c>
      <c r="C1304" s="4">
        <v>-30410</v>
      </c>
      <c r="D1304" s="5">
        <v>777</v>
      </c>
      <c r="E1304" s="4">
        <v>11031020</v>
      </c>
      <c r="F1304" t="str" cm="1">
        <f t="array" ref="F1304">URL(A1304)</f>
        <v>https://d.docs.live.net/a54229a447a99c35/Documents/artist/1fIJZfSmqQkuqfKNRmrS1V_songs.html</v>
      </c>
      <c r="G1304" t="str">
        <f t="shared" si="21"/>
        <v>1fIJZfSmqQkuqfKNRmrS1V</v>
      </c>
    </row>
    <row r="1305" spans="1:7" x14ac:dyDescent="0.25">
      <c r="A1305" s="3" t="s">
        <v>1308</v>
      </c>
      <c r="B1305" s="4">
        <v>7880952</v>
      </c>
      <c r="C1305" s="4">
        <v>26487</v>
      </c>
      <c r="D1305" s="5">
        <v>944</v>
      </c>
      <c r="E1305" s="4">
        <v>9229989</v>
      </c>
      <c r="F1305" t="str" cm="1">
        <f t="array" ref="F1305">URL(A1305)</f>
        <v>https://d.docs.live.net/a54229a447a99c35/Documents/artist/27azwwkxutWL1BWMkgNIh0_songs.html</v>
      </c>
      <c r="G1305" t="str">
        <f t="shared" si="21"/>
        <v>27azwwkxutWL1BWMkgNIh0</v>
      </c>
    </row>
    <row r="1306" spans="1:7" x14ac:dyDescent="0.25">
      <c r="A1306" s="3" t="s">
        <v>1309</v>
      </c>
      <c r="B1306" s="4">
        <v>7880478</v>
      </c>
      <c r="C1306" s="4">
        <v>21899</v>
      </c>
      <c r="D1306" s="5">
        <v>1304</v>
      </c>
      <c r="E1306" s="4">
        <v>7880478</v>
      </c>
      <c r="F1306" t="str" cm="1">
        <f t="array" ref="F1306">URL(A1306)</f>
        <v>https://d.docs.live.net/a54229a447a99c35/Documents/artist/3joq445M6f168kb3mkp7BB_songs.html</v>
      </c>
      <c r="G1306" t="str">
        <f t="shared" si="21"/>
        <v>3joq445M6f168kb3mkp7BB</v>
      </c>
    </row>
    <row r="1307" spans="1:7" x14ac:dyDescent="0.25">
      <c r="A1307" s="3" t="s">
        <v>1310</v>
      </c>
      <c r="B1307" s="4">
        <v>7876620</v>
      </c>
      <c r="C1307" s="4">
        <v>56578</v>
      </c>
      <c r="D1307" s="5">
        <v>936</v>
      </c>
      <c r="E1307" s="4">
        <v>9193558</v>
      </c>
      <c r="F1307" t="str" cm="1">
        <f t="array" ref="F1307">URL(A1307)</f>
        <v>https://d.docs.live.net/a54229a447a99c35/Documents/artist/1fux65HMCBvfJHqlBc4Nno_songs.html</v>
      </c>
      <c r="G1307" t="str">
        <f t="shared" si="21"/>
        <v>1fux65HMCBvfJHqlBc4Nno</v>
      </c>
    </row>
    <row r="1308" spans="1:7" x14ac:dyDescent="0.25">
      <c r="A1308" s="3" t="s">
        <v>1311</v>
      </c>
      <c r="B1308" s="4">
        <v>7874278</v>
      </c>
      <c r="C1308" s="4">
        <v>-18390</v>
      </c>
      <c r="D1308" s="5">
        <v>708</v>
      </c>
      <c r="E1308" s="4">
        <v>10227443</v>
      </c>
      <c r="F1308" t="str" cm="1">
        <f t="array" ref="F1308">URL(A1308)</f>
        <v>https://d.docs.live.net/a54229a447a99c35/Documents/artist/2eEmsgWmUFMbtU7agJpnjY_songs.html</v>
      </c>
      <c r="G1308" t="str">
        <f t="shared" si="21"/>
        <v>2eEmsgWmUFMbtU7agJpnjY</v>
      </c>
    </row>
    <row r="1309" spans="1:7" x14ac:dyDescent="0.25">
      <c r="A1309" s="3" t="s">
        <v>1312</v>
      </c>
      <c r="B1309" s="4">
        <v>7873170</v>
      </c>
      <c r="C1309" s="4">
        <v>16640</v>
      </c>
      <c r="D1309" s="5">
        <v>1068</v>
      </c>
      <c r="E1309" s="4">
        <v>8999802</v>
      </c>
      <c r="F1309" t="str" cm="1">
        <f t="array" ref="F1309">URL(A1309)</f>
        <v>https://d.docs.live.net/a54229a447a99c35/Documents/artist/7x5Slu7yTE5icZjNsc3OzW_songs.html</v>
      </c>
      <c r="G1309" t="str">
        <f t="shared" si="21"/>
        <v>7x5Slu7yTE5icZjNsc3OzW</v>
      </c>
    </row>
    <row r="1310" spans="1:7" x14ac:dyDescent="0.25">
      <c r="A1310" s="3" t="s">
        <v>1313</v>
      </c>
      <c r="B1310" s="4">
        <v>7857376</v>
      </c>
      <c r="C1310" s="4">
        <v>162691</v>
      </c>
      <c r="D1310" s="5">
        <v>795</v>
      </c>
      <c r="E1310" s="4">
        <v>9512222</v>
      </c>
      <c r="F1310" t="str" cm="1">
        <f t="array" ref="F1310">URL(A1310)</f>
        <v>https://d.docs.live.net/a54229a447a99c35/Documents/artist/70NcAr4ZtA3FAqU16iQZSb_songs.html</v>
      </c>
      <c r="G1310" t="str">
        <f t="shared" si="21"/>
        <v>70NcAr4ZtA3FAqU16iQZSb</v>
      </c>
    </row>
    <row r="1311" spans="1:7" x14ac:dyDescent="0.25">
      <c r="A1311" s="3" t="s">
        <v>1314</v>
      </c>
      <c r="B1311" s="4">
        <v>7853887</v>
      </c>
      <c r="C1311" s="4">
        <v>-58146</v>
      </c>
      <c r="D1311" s="5">
        <v>1131</v>
      </c>
      <c r="E1311" s="4">
        <v>8002307</v>
      </c>
      <c r="F1311" t="str" cm="1">
        <f t="array" ref="F1311">URL(A1311)</f>
        <v>https://d.docs.live.net/a54229a447a99c35/Documents/artist/2VDZoCBGjxbHJbnzSX5nP6_songs.html</v>
      </c>
      <c r="G1311" t="str">
        <f t="shared" si="21"/>
        <v>2VDZoCBGjxbHJbnzSX5nP6</v>
      </c>
    </row>
    <row r="1312" spans="1:7" x14ac:dyDescent="0.25">
      <c r="A1312" s="3" t="s">
        <v>1315</v>
      </c>
      <c r="B1312" s="4">
        <v>7853256</v>
      </c>
      <c r="C1312" s="4">
        <v>17839</v>
      </c>
      <c r="D1312" s="5">
        <v>635</v>
      </c>
      <c r="E1312" s="4">
        <v>12857745</v>
      </c>
      <c r="F1312" t="str" cm="1">
        <f t="array" ref="F1312">URL(A1312)</f>
        <v>https://d.docs.live.net/a54229a447a99c35/Documents/artist/1UTPBmNbXNTittyMJrNkvw_songs.html</v>
      </c>
      <c r="G1312" t="str">
        <f t="shared" si="21"/>
        <v>1UTPBmNbXNTittyMJrNkvw</v>
      </c>
    </row>
    <row r="1313" spans="1:7" x14ac:dyDescent="0.25">
      <c r="A1313" s="3" t="s">
        <v>1316</v>
      </c>
      <c r="B1313" s="4">
        <v>7842116</v>
      </c>
      <c r="C1313" s="4">
        <v>-12940</v>
      </c>
      <c r="D1313" s="5">
        <v>1032</v>
      </c>
      <c r="E1313" s="4">
        <v>8655439</v>
      </c>
      <c r="F1313" t="str" cm="1">
        <f t="array" ref="F1313">URL(A1313)</f>
        <v>https://d.docs.live.net/a54229a447a99c35/Documents/artist/6QtGlUje9TIkLrgPZrESuk_songs.html</v>
      </c>
      <c r="G1313" t="str">
        <f t="shared" si="21"/>
        <v>6QtGlUje9TIkLrgPZrESuk</v>
      </c>
    </row>
    <row r="1314" spans="1:7" x14ac:dyDescent="0.25">
      <c r="A1314" s="3" t="s">
        <v>1317</v>
      </c>
      <c r="B1314" s="4">
        <v>7840391</v>
      </c>
      <c r="C1314" s="4">
        <v>-8501</v>
      </c>
      <c r="D1314" s="5">
        <v>1158</v>
      </c>
      <c r="E1314" s="4">
        <v>8013015</v>
      </c>
      <c r="F1314" t="str" cm="1">
        <f t="array" ref="F1314">URL(A1314)</f>
        <v>https://d.docs.live.net/a54229a447a99c35/Documents/artist/6Wr3hh341P84m3EI8qdn9O_songs.html</v>
      </c>
      <c r="G1314" t="str">
        <f t="shared" si="21"/>
        <v>6Wr3hh341P84m3EI8qdn9O</v>
      </c>
    </row>
    <row r="1315" spans="1:7" x14ac:dyDescent="0.25">
      <c r="A1315" s="3" t="s">
        <v>1318</v>
      </c>
      <c r="B1315" s="4">
        <v>7836329</v>
      </c>
      <c r="C1315" s="4">
        <v>-13353</v>
      </c>
      <c r="D1315" s="5">
        <v>770</v>
      </c>
      <c r="E1315" s="4">
        <v>10404841</v>
      </c>
      <c r="F1315" t="str" cm="1">
        <f t="array" ref="F1315">URL(A1315)</f>
        <v>https://d.docs.live.net/a54229a447a99c35/Documents/artist/2kucQ9jQwuD8jWdtR9Ef38_songs.html</v>
      </c>
      <c r="G1315" t="str">
        <f t="shared" si="21"/>
        <v>2kucQ9jQwuD8jWdtR9Ef38</v>
      </c>
    </row>
    <row r="1316" spans="1:7" x14ac:dyDescent="0.25">
      <c r="A1316" s="3" t="s">
        <v>1319</v>
      </c>
      <c r="B1316" s="4">
        <v>7835623</v>
      </c>
      <c r="C1316" s="4">
        <v>-18188</v>
      </c>
      <c r="D1316" s="5">
        <v>1130</v>
      </c>
      <c r="E1316" s="4">
        <v>8020195</v>
      </c>
      <c r="F1316" t="str" cm="1">
        <f t="array" ref="F1316">URL(A1316)</f>
        <v>https://d.docs.live.net/a54229a447a99c35/Documents/artist/03d2mJXSMtuPI0nIvLnhoS_songs.html</v>
      </c>
      <c r="G1316" t="str">
        <f t="shared" si="21"/>
        <v>03d2mJXSMtuPI0nIvLnhoS</v>
      </c>
    </row>
    <row r="1317" spans="1:7" x14ac:dyDescent="0.25">
      <c r="A1317" s="3" t="s">
        <v>1320</v>
      </c>
      <c r="B1317" s="4">
        <v>7835616</v>
      </c>
      <c r="C1317" s="4">
        <v>1281</v>
      </c>
      <c r="D1317" s="5">
        <v>994</v>
      </c>
      <c r="E1317" s="4">
        <v>8333121</v>
      </c>
      <c r="F1317" t="str" cm="1">
        <f t="array" ref="F1317">URL(A1317)</f>
        <v>https://d.docs.live.net/a54229a447a99c35/Documents/artist/6H1RjVyNruCmrBEWRbD0VZ_songs.html</v>
      </c>
      <c r="G1317" t="str">
        <f t="shared" si="21"/>
        <v>6H1RjVyNruCmrBEWRbD0VZ</v>
      </c>
    </row>
    <row r="1318" spans="1:7" x14ac:dyDescent="0.25">
      <c r="A1318" s="3" t="s">
        <v>1321</v>
      </c>
      <c r="B1318" s="4">
        <v>7827687</v>
      </c>
      <c r="C1318" s="4">
        <v>-1279</v>
      </c>
      <c r="D1318" s="5">
        <v>1043</v>
      </c>
      <c r="E1318" s="4">
        <v>8336270</v>
      </c>
      <c r="F1318" t="str" cm="1">
        <f t="array" ref="F1318">URL(A1318)</f>
        <v>https://d.docs.live.net/a54229a447a99c35/Documents/artist/4ETSs924pXMzjIeD6E9b4u_songs.html</v>
      </c>
      <c r="G1318" t="str">
        <f t="shared" si="21"/>
        <v>4ETSs924pXMzjIeD6E9b4u</v>
      </c>
    </row>
    <row r="1319" spans="1:7" x14ac:dyDescent="0.25">
      <c r="A1319" s="3" t="s">
        <v>1322</v>
      </c>
      <c r="B1319" s="4">
        <v>7826296</v>
      </c>
      <c r="C1319" s="4">
        <v>-41687</v>
      </c>
      <c r="D1319" s="5">
        <v>1254</v>
      </c>
      <c r="E1319" s="4">
        <v>8062646</v>
      </c>
      <c r="F1319" t="str" cm="1">
        <f t="array" ref="F1319">URL(A1319)</f>
        <v>https://d.docs.live.net/a54229a447a99c35/Documents/artist/2mVVjNmdjXZZDvhgQWiakk_songs.html</v>
      </c>
      <c r="G1319" t="str">
        <f t="shared" si="21"/>
        <v>2mVVjNmdjXZZDvhgQWiakk</v>
      </c>
    </row>
    <row r="1320" spans="1:7" x14ac:dyDescent="0.25">
      <c r="A1320" s="3" t="s">
        <v>1323</v>
      </c>
      <c r="B1320" s="4">
        <v>7826106</v>
      </c>
      <c r="C1320" s="4">
        <v>-3813</v>
      </c>
      <c r="D1320" s="5">
        <v>1057</v>
      </c>
      <c r="E1320" s="4">
        <v>8147841</v>
      </c>
      <c r="F1320" t="str" cm="1">
        <f t="array" ref="F1320">URL(A1320)</f>
        <v>https://d.docs.live.net/a54229a447a99c35/Documents/artist/2vf4pRsEY6LpL5tKmqWb64_songs.html</v>
      </c>
      <c r="G1320" t="str">
        <f t="shared" si="21"/>
        <v>2vf4pRsEY6LpL5tKmqWb64</v>
      </c>
    </row>
    <row r="1321" spans="1:7" x14ac:dyDescent="0.25">
      <c r="A1321" s="3" t="s">
        <v>1324</v>
      </c>
      <c r="B1321" s="4">
        <v>7823498</v>
      </c>
      <c r="C1321" s="4">
        <v>10746</v>
      </c>
      <c r="D1321" s="5">
        <v>1218</v>
      </c>
      <c r="E1321" s="4">
        <v>8032506</v>
      </c>
      <c r="F1321" t="str" cm="1">
        <f t="array" ref="F1321">URL(A1321)</f>
        <v>https://d.docs.live.net/a54229a447a99c35/Documents/artist/43sZBwHjahUvgbx1WNIkIz_songs.html</v>
      </c>
      <c r="G1321" t="str">
        <f t="shared" si="21"/>
        <v>43sZBwHjahUvgbx1WNIkIz</v>
      </c>
    </row>
    <row r="1322" spans="1:7" x14ac:dyDescent="0.25">
      <c r="A1322" s="3" t="s">
        <v>1325</v>
      </c>
      <c r="B1322" s="4">
        <v>7821579</v>
      </c>
      <c r="C1322" s="4">
        <v>-15872</v>
      </c>
      <c r="D1322" s="5">
        <v>873</v>
      </c>
      <c r="E1322" s="4">
        <v>10584752</v>
      </c>
      <c r="F1322" t="str" cm="1">
        <f t="array" ref="F1322">URL(A1322)</f>
        <v>https://d.docs.live.net/a54229a447a99c35/Documents/artist/3k68C6mNMJL6OaAdWeW2ZF_songs.html</v>
      </c>
      <c r="G1322" t="str">
        <f t="shared" si="21"/>
        <v>3k68C6mNMJL6OaAdWeW2ZF</v>
      </c>
    </row>
    <row r="1323" spans="1:7" x14ac:dyDescent="0.25">
      <c r="A1323" s="3" t="s">
        <v>1326</v>
      </c>
      <c r="B1323" s="4">
        <v>7816980</v>
      </c>
      <c r="C1323" s="4">
        <v>3127</v>
      </c>
      <c r="D1323" s="5">
        <v>913</v>
      </c>
      <c r="E1323" s="4">
        <v>8679493</v>
      </c>
      <c r="F1323" t="str" cm="1">
        <f t="array" ref="F1323">URL(A1323)</f>
        <v>https://d.docs.live.net/a54229a447a99c35/Documents/artist/4lDBihdpMlOalxy1jkUbPl_songs.html</v>
      </c>
      <c r="G1323" t="str">
        <f t="shared" si="21"/>
        <v>4lDBihdpMlOalxy1jkUbPl</v>
      </c>
    </row>
    <row r="1324" spans="1:7" x14ac:dyDescent="0.25">
      <c r="A1324" s="3" t="s">
        <v>1327</v>
      </c>
      <c r="B1324" s="4">
        <v>7814598</v>
      </c>
      <c r="C1324" s="4">
        <v>-22098</v>
      </c>
      <c r="D1324" s="5">
        <v>635</v>
      </c>
      <c r="E1324" s="4">
        <v>10587587</v>
      </c>
      <c r="F1324" t="str" cm="1">
        <f t="array" ref="F1324">URL(A1324)</f>
        <v>https://d.docs.live.net/a54229a447a99c35/Documents/artist/3EW0kQ1skZiK1NHg3Spt9J_songs.html</v>
      </c>
      <c r="G1324" t="str">
        <f t="shared" si="21"/>
        <v>3EW0kQ1skZiK1NHg3Spt9J</v>
      </c>
    </row>
    <row r="1325" spans="1:7" x14ac:dyDescent="0.25">
      <c r="A1325" s="3" t="s">
        <v>1328</v>
      </c>
      <c r="B1325" s="4">
        <v>7812296</v>
      </c>
      <c r="C1325" s="4">
        <v>-3596</v>
      </c>
      <c r="D1325" s="5">
        <v>1222</v>
      </c>
      <c r="E1325" s="4">
        <v>7913054</v>
      </c>
      <c r="F1325" t="str" cm="1">
        <f t="array" ref="F1325">URL(A1325)</f>
        <v>https://d.docs.live.net/a54229a447a99c35/Documents/artist/1GLtl8uqKmnyCWxHmw9tL4_songs.html</v>
      </c>
      <c r="G1325" t="str">
        <f t="shared" si="21"/>
        <v>1GLtl8uqKmnyCWxHmw9tL4</v>
      </c>
    </row>
    <row r="1326" spans="1:7" x14ac:dyDescent="0.25">
      <c r="A1326" s="3" t="s">
        <v>1329</v>
      </c>
      <c r="B1326" s="4">
        <v>7804601</v>
      </c>
      <c r="C1326" s="4">
        <v>-15763</v>
      </c>
      <c r="D1326" s="5">
        <v>847</v>
      </c>
      <c r="E1326" s="4">
        <v>9143637</v>
      </c>
      <c r="F1326" t="str" cm="1">
        <f t="array" ref="F1326">URL(A1326)</f>
        <v>https://d.docs.live.net/a54229a447a99c35/Documents/artist/39yVoqm6sYFvvqF1RciUVf_songs.html</v>
      </c>
      <c r="G1326" t="str">
        <f t="shared" si="21"/>
        <v>39yVoqm6sYFvvqF1RciUVf</v>
      </c>
    </row>
    <row r="1327" spans="1:7" x14ac:dyDescent="0.25">
      <c r="A1327" s="3" t="s">
        <v>1330</v>
      </c>
      <c r="B1327" s="4">
        <v>7798816</v>
      </c>
      <c r="C1327" s="4">
        <v>-41666</v>
      </c>
      <c r="D1327" s="5">
        <v>241</v>
      </c>
      <c r="E1327" s="4">
        <v>21763207</v>
      </c>
      <c r="F1327" t="str" cm="1">
        <f t="array" ref="F1327">URL(A1327)</f>
        <v>https://d.docs.live.net/a54229a447a99c35/Documents/artist/3KedxarmBCyFBevnqQHy3P_songs.html</v>
      </c>
      <c r="G1327" t="str">
        <f t="shared" si="21"/>
        <v>3KedxarmBCyFBevnqQHy3P</v>
      </c>
    </row>
    <row r="1328" spans="1:7" x14ac:dyDescent="0.25">
      <c r="A1328" s="3" t="s">
        <v>1331</v>
      </c>
      <c r="B1328" s="4">
        <v>7792386</v>
      </c>
      <c r="C1328" s="4">
        <v>-16478</v>
      </c>
      <c r="D1328" s="5">
        <v>696</v>
      </c>
      <c r="E1328" s="4">
        <v>10134814</v>
      </c>
      <c r="F1328" t="str" cm="1">
        <f t="array" ref="F1328">URL(A1328)</f>
        <v>https://d.docs.live.net/a54229a447a99c35/Documents/artist/1W7FNibLa0O0b572tB2w7t_songs.html</v>
      </c>
      <c r="G1328" t="str">
        <f t="shared" si="21"/>
        <v>1W7FNibLa0O0b572tB2w7t</v>
      </c>
    </row>
    <row r="1329" spans="1:7" x14ac:dyDescent="0.25">
      <c r="A1329" s="3" t="s">
        <v>1332</v>
      </c>
      <c r="B1329" s="4">
        <v>7785446</v>
      </c>
      <c r="C1329" s="4">
        <v>92275</v>
      </c>
      <c r="D1329" s="5">
        <v>740</v>
      </c>
      <c r="E1329" s="4">
        <v>9536786</v>
      </c>
      <c r="F1329" t="str" cm="1">
        <f t="array" ref="F1329">URL(A1329)</f>
        <v>https://d.docs.live.net/a54229a447a99c35/Documents/artist/0Upxnyh9nIUNSOmNE8WF4R_songs.html</v>
      </c>
      <c r="G1329" t="str">
        <f t="shared" si="21"/>
        <v>0Upxnyh9nIUNSOmNE8WF4R</v>
      </c>
    </row>
    <row r="1330" spans="1:7" x14ac:dyDescent="0.25">
      <c r="A1330" s="3" t="s">
        <v>1333</v>
      </c>
      <c r="B1330" s="4">
        <v>7778290</v>
      </c>
      <c r="C1330" s="4">
        <v>235398</v>
      </c>
      <c r="D1330" s="5">
        <v>1329</v>
      </c>
      <c r="E1330" s="4">
        <v>7778290</v>
      </c>
      <c r="F1330" t="str" cm="1">
        <f t="array" ref="F1330">URL(A1330)</f>
        <v>https://d.docs.live.net/a54229a447a99c35/Documents/artist/5MraexJKZDrQYzS98kNwie_songs.html</v>
      </c>
      <c r="G1330" t="str">
        <f t="shared" si="21"/>
        <v>5MraexJKZDrQYzS98kNwie</v>
      </c>
    </row>
    <row r="1331" spans="1:7" x14ac:dyDescent="0.25">
      <c r="A1331" s="3" t="s">
        <v>1334</v>
      </c>
      <c r="B1331" s="4">
        <v>7775156</v>
      </c>
      <c r="C1331" s="2">
        <v>-117</v>
      </c>
      <c r="D1331" s="5">
        <v>1327</v>
      </c>
      <c r="E1331" s="4">
        <v>7775273</v>
      </c>
      <c r="F1331" t="str" cm="1">
        <f t="array" ref="F1331">URL(A1331)</f>
        <v>https://d.docs.live.net/a54229a447a99c35/Documents/artist/22dFwJoRBV51ue5TGnC7Dt_songs.html</v>
      </c>
      <c r="G1331" t="str">
        <f t="shared" si="21"/>
        <v>22dFwJoRBV51ue5TGnC7Dt</v>
      </c>
    </row>
    <row r="1332" spans="1:7" x14ac:dyDescent="0.25">
      <c r="A1332" s="3" t="s">
        <v>1335</v>
      </c>
      <c r="B1332" s="4">
        <v>7772123</v>
      </c>
      <c r="C1332" s="4">
        <v>109524</v>
      </c>
      <c r="D1332" s="5">
        <v>1128</v>
      </c>
      <c r="E1332" s="4">
        <v>7797330</v>
      </c>
      <c r="F1332" t="str" cm="1">
        <f t="array" ref="F1332">URL(A1332)</f>
        <v>https://d.docs.live.net/a54229a447a99c35/Documents/artist/2ziB7fzrXBoh1HUPS6sVFn_songs.html</v>
      </c>
      <c r="G1332" t="str">
        <f t="shared" si="21"/>
        <v>2ziB7fzrXBoh1HUPS6sVFn</v>
      </c>
    </row>
    <row r="1333" spans="1:7" x14ac:dyDescent="0.25">
      <c r="A1333" s="3" t="s">
        <v>1336</v>
      </c>
      <c r="B1333" s="4">
        <v>7771744</v>
      </c>
      <c r="C1333" s="2">
        <v>-619</v>
      </c>
      <c r="D1333" s="5">
        <v>711</v>
      </c>
      <c r="E1333" s="4">
        <v>10809092</v>
      </c>
      <c r="F1333" t="str" cm="1">
        <f t="array" ref="F1333">URL(A1333)</f>
        <v>https://d.docs.live.net/a54229a447a99c35/Documents/artist/5hKGLu4Ik88FzWcTPhWNTN_songs.html</v>
      </c>
      <c r="G1333" t="str">
        <f t="shared" si="21"/>
        <v>5hKGLu4Ik88FzWcTPhWNTN</v>
      </c>
    </row>
    <row r="1334" spans="1:7" x14ac:dyDescent="0.25">
      <c r="A1334" s="3" t="s">
        <v>1337</v>
      </c>
      <c r="B1334" s="4">
        <v>7770366</v>
      </c>
      <c r="C1334" s="4">
        <v>-48312</v>
      </c>
      <c r="D1334" s="5">
        <v>1181</v>
      </c>
      <c r="E1334" s="4">
        <v>8031927</v>
      </c>
      <c r="F1334" t="str" cm="1">
        <f t="array" ref="F1334">URL(A1334)</f>
        <v>https://d.docs.live.net/a54229a447a99c35/Documents/artist/4j56EQDQu5XnL7R3E9iFJT_songs.html</v>
      </c>
      <c r="G1334" t="str">
        <f t="shared" si="21"/>
        <v>4j56EQDQu5XnL7R3E9iFJT</v>
      </c>
    </row>
    <row r="1335" spans="1:7" x14ac:dyDescent="0.25">
      <c r="A1335" s="3" t="s">
        <v>1338</v>
      </c>
      <c r="B1335" s="4">
        <v>7757141</v>
      </c>
      <c r="C1335" s="4">
        <v>-28003</v>
      </c>
      <c r="D1335" s="5">
        <v>829</v>
      </c>
      <c r="E1335" s="4">
        <v>9205446</v>
      </c>
      <c r="F1335" t="str" cm="1">
        <f t="array" ref="F1335">URL(A1335)</f>
        <v>https://d.docs.live.net/a54229a447a99c35/Documents/artist/3CJKkU0XuElRT1z8rEtIYg_songs.html</v>
      </c>
      <c r="G1335" t="str">
        <f t="shared" si="21"/>
        <v>3CJKkU0XuElRT1z8rEtIYg</v>
      </c>
    </row>
    <row r="1336" spans="1:7" x14ac:dyDescent="0.25">
      <c r="A1336" s="3" t="s">
        <v>1339</v>
      </c>
      <c r="B1336" s="4">
        <v>7756145</v>
      </c>
      <c r="C1336" s="4">
        <v>40800</v>
      </c>
      <c r="D1336" s="5">
        <v>880</v>
      </c>
      <c r="E1336" s="4">
        <v>9565749</v>
      </c>
      <c r="F1336" t="str" cm="1">
        <f t="array" ref="F1336">URL(A1336)</f>
        <v>https://d.docs.live.net/a54229a447a99c35/Documents/artist/5r2baeTwcCJnuIsDIlxUJo_songs.html</v>
      </c>
      <c r="G1336" t="str">
        <f t="shared" si="21"/>
        <v>5r2baeTwcCJnuIsDIlxUJo</v>
      </c>
    </row>
    <row r="1337" spans="1:7" x14ac:dyDescent="0.25">
      <c r="A1337" s="3" t="s">
        <v>1340</v>
      </c>
      <c r="B1337" s="4">
        <v>7755799</v>
      </c>
      <c r="C1337" s="4">
        <v>4730</v>
      </c>
      <c r="D1337" s="5">
        <v>534</v>
      </c>
      <c r="E1337" s="4">
        <v>13364607</v>
      </c>
      <c r="F1337" t="str" cm="1">
        <f t="array" ref="F1337">URL(A1337)</f>
        <v>https://d.docs.live.net/a54229a447a99c35/Documents/artist/5L1lO4eRHmJ7a0Q6csE5cT_songs.html</v>
      </c>
      <c r="G1337" t="str">
        <f t="shared" si="21"/>
        <v>5L1lO4eRHmJ7a0Q6csE5cT</v>
      </c>
    </row>
    <row r="1338" spans="1:7" x14ac:dyDescent="0.25">
      <c r="A1338" s="3" t="s">
        <v>1341</v>
      </c>
      <c r="B1338" s="4">
        <v>7750889</v>
      </c>
      <c r="C1338" s="4">
        <v>-14975</v>
      </c>
      <c r="D1338" s="5">
        <v>923</v>
      </c>
      <c r="E1338" s="4">
        <v>8534285</v>
      </c>
      <c r="F1338" t="str" cm="1">
        <f t="array" ref="F1338">URL(A1338)</f>
        <v>https://d.docs.live.net/a54229a447a99c35/Documents/artist/0BqURncJM5B1BBu7UM51eq_songs.html</v>
      </c>
      <c r="G1338" t="str">
        <f t="shared" si="21"/>
        <v>0BqURncJM5B1BBu7UM51eq</v>
      </c>
    </row>
    <row r="1339" spans="1:7" x14ac:dyDescent="0.25">
      <c r="A1339" s="3" t="s">
        <v>1342</v>
      </c>
      <c r="B1339" s="4">
        <v>7744005</v>
      </c>
      <c r="C1339" s="4">
        <v>10791</v>
      </c>
      <c r="D1339" s="5">
        <v>1189</v>
      </c>
      <c r="E1339" s="4">
        <v>7744005</v>
      </c>
      <c r="F1339" t="str" cm="1">
        <f t="array" ref="F1339">URL(A1339)</f>
        <v>https://d.docs.live.net/a54229a447a99c35/Documents/artist/6tPHARSq45lQ8BSALCfkFC_songs.html</v>
      </c>
      <c r="G1339" t="str">
        <f t="shared" si="21"/>
        <v>6tPHARSq45lQ8BSALCfkFC</v>
      </c>
    </row>
    <row r="1340" spans="1:7" x14ac:dyDescent="0.25">
      <c r="A1340" s="3" t="s">
        <v>1343</v>
      </c>
      <c r="B1340" s="4">
        <v>7736954</v>
      </c>
      <c r="C1340" s="4">
        <v>-1418</v>
      </c>
      <c r="D1340" s="5">
        <v>1162</v>
      </c>
      <c r="E1340" s="4">
        <v>8361363</v>
      </c>
      <c r="F1340" t="str" cm="1">
        <f t="array" ref="F1340">URL(A1340)</f>
        <v>https://d.docs.live.net/a54229a447a99c35/Documents/artist/0GF4shudTAFv8ak9eWdd4Y_songs.html</v>
      </c>
      <c r="G1340" t="str">
        <f t="shared" si="21"/>
        <v>0GF4shudTAFv8ak9eWdd4Y</v>
      </c>
    </row>
    <row r="1341" spans="1:7" x14ac:dyDescent="0.25">
      <c r="A1341" s="3" t="s">
        <v>1344</v>
      </c>
      <c r="B1341" s="4">
        <v>7736949</v>
      </c>
      <c r="C1341" s="4">
        <v>-3338</v>
      </c>
      <c r="D1341" s="5">
        <v>956</v>
      </c>
      <c r="E1341" s="4">
        <v>9664472</v>
      </c>
      <c r="F1341" t="str" cm="1">
        <f t="array" ref="F1341">URL(A1341)</f>
        <v>https://d.docs.live.net/a54229a447a99c35/Documents/artist/5ZfBThYiIIhL7jHMG8gDB2_songs.html</v>
      </c>
      <c r="G1341" t="str">
        <f t="shared" si="21"/>
        <v>5ZfBThYiIIhL7jHMG8gDB2</v>
      </c>
    </row>
    <row r="1342" spans="1:7" x14ac:dyDescent="0.25">
      <c r="A1342" s="3" t="s">
        <v>1345</v>
      </c>
      <c r="B1342" s="4">
        <v>7727945</v>
      </c>
      <c r="C1342" s="4">
        <v>14816</v>
      </c>
      <c r="D1342" s="5">
        <v>1337</v>
      </c>
      <c r="E1342" s="4">
        <v>7727945</v>
      </c>
      <c r="F1342" t="str" cm="1">
        <f t="array" ref="F1342">URL(A1342)</f>
        <v>https://d.docs.live.net/a54229a447a99c35/Documents/artist/6QMABvTzixnxzsLYyhqRxI_songs.html</v>
      </c>
      <c r="G1342" t="str">
        <f t="shared" si="21"/>
        <v>6QMABvTzixnxzsLYyhqRxI</v>
      </c>
    </row>
    <row r="1343" spans="1:7" x14ac:dyDescent="0.25">
      <c r="A1343" s="3" t="s">
        <v>1346</v>
      </c>
      <c r="B1343" s="4">
        <v>7724836</v>
      </c>
      <c r="C1343" s="4">
        <v>9751</v>
      </c>
      <c r="D1343" s="5">
        <v>1215</v>
      </c>
      <c r="E1343" s="4">
        <v>8101795</v>
      </c>
      <c r="F1343" t="str" cm="1">
        <f t="array" ref="F1343">URL(A1343)</f>
        <v>https://d.docs.live.net/a54229a447a99c35/Documents/artist/3vAaWhdBR38Q02ohXqaNHT_songs.html</v>
      </c>
      <c r="G1343" t="str">
        <f t="shared" si="21"/>
        <v>3vAaWhdBR38Q02ohXqaNHT</v>
      </c>
    </row>
    <row r="1344" spans="1:7" x14ac:dyDescent="0.25">
      <c r="A1344" s="3" t="s">
        <v>1347</v>
      </c>
      <c r="B1344" s="4">
        <v>7721517</v>
      </c>
      <c r="C1344" s="4">
        <v>12277</v>
      </c>
      <c r="D1344" s="5">
        <v>1173</v>
      </c>
      <c r="E1344" s="4">
        <v>8010557</v>
      </c>
      <c r="F1344" t="str" cm="1">
        <f t="array" ref="F1344">URL(A1344)</f>
        <v>https://d.docs.live.net/a54229a447a99c35/Documents/artist/7qHsapL39aTQsPhixtzVvy_songs.html</v>
      </c>
      <c r="G1344" t="str">
        <f t="shared" si="21"/>
        <v>7qHsapL39aTQsPhixtzVvy</v>
      </c>
    </row>
    <row r="1345" spans="1:7" x14ac:dyDescent="0.25">
      <c r="A1345" s="3" t="s">
        <v>1348</v>
      </c>
      <c r="B1345" s="4">
        <v>7715583</v>
      </c>
      <c r="C1345" s="4">
        <v>29017</v>
      </c>
      <c r="D1345" s="5">
        <v>1179</v>
      </c>
      <c r="E1345" s="4">
        <v>8367397</v>
      </c>
      <c r="F1345" t="str" cm="1">
        <f t="array" ref="F1345">URL(A1345)</f>
        <v>https://d.docs.live.net/a54229a447a99c35/Documents/artist/6TPJK8tv3AKKSsw0lENTQk_songs.html</v>
      </c>
      <c r="G1345" t="str">
        <f t="shared" si="21"/>
        <v>6TPJK8tv3AKKSsw0lENTQk</v>
      </c>
    </row>
    <row r="1346" spans="1:7" x14ac:dyDescent="0.25">
      <c r="A1346" s="3" t="s">
        <v>1349</v>
      </c>
      <c r="B1346" s="4">
        <v>7710482</v>
      </c>
      <c r="C1346" s="4">
        <v>23104</v>
      </c>
      <c r="D1346" s="5">
        <v>1332</v>
      </c>
      <c r="E1346" s="4">
        <v>7710482</v>
      </c>
      <c r="F1346" t="str" cm="1">
        <f t="array" ref="F1346">URL(A1346)</f>
        <v>https://d.docs.live.net/a54229a447a99c35/Documents/artist/32kPQzj1rk4nnGIIJpIUic_songs.html</v>
      </c>
      <c r="G1346" t="str">
        <f t="shared" si="21"/>
        <v>32kPQzj1rk4nnGIIJpIUic</v>
      </c>
    </row>
    <row r="1347" spans="1:7" x14ac:dyDescent="0.25">
      <c r="A1347" s="3" t="s">
        <v>1350</v>
      </c>
      <c r="B1347" s="4">
        <v>7708438</v>
      </c>
      <c r="C1347" s="4">
        <v>64544</v>
      </c>
      <c r="D1347" s="5">
        <v>1346</v>
      </c>
      <c r="E1347" s="4">
        <v>7708438</v>
      </c>
      <c r="F1347" t="str" cm="1">
        <f t="array" ref="F1347">URL(A1347)</f>
        <v>https://d.docs.live.net/a54229a447a99c35/Documents/artist/1tPQcKxMrvf09Ry8zk68gt_songs.html</v>
      </c>
      <c r="G1347" t="str">
        <f t="shared" si="21"/>
        <v>1tPQcKxMrvf09Ry8zk68gt</v>
      </c>
    </row>
    <row r="1348" spans="1:7" x14ac:dyDescent="0.25">
      <c r="A1348" s="3" t="s">
        <v>1351</v>
      </c>
      <c r="B1348" s="4">
        <v>7702917</v>
      </c>
      <c r="C1348" s="4">
        <v>16970</v>
      </c>
      <c r="D1348" s="5">
        <v>782</v>
      </c>
      <c r="E1348" s="4">
        <v>10392053</v>
      </c>
      <c r="F1348" t="str" cm="1">
        <f t="array" ref="F1348">URL(A1348)</f>
        <v>https://d.docs.live.net/a54229a447a99c35/Documents/artist/2zvJLk0gTH7r7A5Q6X5Bq8_songs.html</v>
      </c>
      <c r="G1348" t="str">
        <f t="shared" si="21"/>
        <v>2zvJLk0gTH7r7A5Q6X5Bq8</v>
      </c>
    </row>
    <row r="1349" spans="1:7" x14ac:dyDescent="0.25">
      <c r="A1349" s="3" t="s">
        <v>1352</v>
      </c>
      <c r="B1349" s="4">
        <v>7696239</v>
      </c>
      <c r="C1349" s="4">
        <v>2603</v>
      </c>
      <c r="D1349" s="5">
        <v>1033</v>
      </c>
      <c r="E1349" s="4">
        <v>8573634</v>
      </c>
      <c r="F1349" t="str" cm="1">
        <f t="array" ref="F1349">URL(A1349)</f>
        <v>https://d.docs.live.net/a54229a447a99c35/Documents/artist/0yNSzH5nZmHzeE2xn6Xshb_songs.html</v>
      </c>
      <c r="G1349" t="str">
        <f t="shared" si="21"/>
        <v>0yNSzH5nZmHzeE2xn6Xshb</v>
      </c>
    </row>
    <row r="1350" spans="1:7" x14ac:dyDescent="0.25">
      <c r="A1350" s="3" t="s">
        <v>1353</v>
      </c>
      <c r="B1350" s="4">
        <v>7688246</v>
      </c>
      <c r="C1350" s="4">
        <v>33942</v>
      </c>
      <c r="D1350" s="5">
        <v>692</v>
      </c>
      <c r="E1350" s="4">
        <v>11301680</v>
      </c>
      <c r="F1350" t="str" cm="1">
        <f t="array" ref="F1350">URL(A1350)</f>
        <v>https://d.docs.live.net/a54229a447a99c35/Documents/artist/5DHi2MeoRgAwPE0A0qwRMl_songs.html</v>
      </c>
      <c r="G1350" t="str">
        <f t="shared" si="21"/>
        <v>5DHi2MeoRgAwPE0A0qwRMl</v>
      </c>
    </row>
    <row r="1351" spans="1:7" x14ac:dyDescent="0.25">
      <c r="A1351" s="3" t="s">
        <v>1354</v>
      </c>
      <c r="B1351" s="4">
        <v>7685640</v>
      </c>
      <c r="C1351" s="4">
        <v>-13460</v>
      </c>
      <c r="D1351" s="5">
        <v>1212</v>
      </c>
      <c r="E1351" s="4">
        <v>8148368</v>
      </c>
      <c r="F1351" t="str" cm="1">
        <f t="array" ref="F1351">URL(A1351)</f>
        <v>https://d.docs.live.net/a54229a447a99c35/Documents/artist/4vjGlQWexbru6aOUCLTVir_songs.html</v>
      </c>
      <c r="G1351" t="str">
        <f t="shared" si="21"/>
        <v>4vjGlQWexbru6aOUCLTVir</v>
      </c>
    </row>
    <row r="1352" spans="1:7" x14ac:dyDescent="0.25">
      <c r="A1352" s="3" t="s">
        <v>1355</v>
      </c>
      <c r="B1352" s="4">
        <v>7682480</v>
      </c>
      <c r="C1352" s="4">
        <v>-48708</v>
      </c>
      <c r="D1352" s="5">
        <v>1028</v>
      </c>
      <c r="E1352" s="4">
        <v>8619855</v>
      </c>
      <c r="F1352" t="str" cm="1">
        <f t="array" ref="F1352">URL(A1352)</f>
        <v>https://d.docs.live.net/a54229a447a99c35/Documents/artist/1RBzGO6Nm3uyhUSxP7EDWO_songs.html</v>
      </c>
      <c r="G1352" t="str">
        <f t="shared" ref="G1352:G1415" si="22">MID(
  SUBSTITUTE(F1352, "\", "/"),
  FIND("artist/", SUBSTITUTE(F1352, "\", "/")) + 7,
  IFERROR(
    FIND("_", SUBSTITUTE(F1352, "\", "/")) - FIND("artist/", SUBSTITUTE(F1352, "\", "/")) - 7,
    FIND(".html", SUBSTITUTE(F1352, "\", "/")) - FIND("artist/", SUBSTITUTE(F1352, "\", "/")) - 7
  )
)</f>
        <v>1RBzGO6Nm3uyhUSxP7EDWO</v>
      </c>
    </row>
    <row r="1353" spans="1:7" x14ac:dyDescent="0.25">
      <c r="A1353" s="3" t="s">
        <v>1356</v>
      </c>
      <c r="B1353" s="4">
        <v>7681306</v>
      </c>
      <c r="C1353" s="4">
        <v>-22808</v>
      </c>
      <c r="D1353" s="5">
        <v>1301</v>
      </c>
      <c r="E1353" s="4">
        <v>7789512</v>
      </c>
      <c r="F1353" t="str" cm="1">
        <f t="array" ref="F1353">URL(A1353)</f>
        <v>https://d.docs.live.net/a54229a447a99c35/Documents/artist/13saZpZnCDWOI9D4IJhp1f_songs.html</v>
      </c>
      <c r="G1353" t="str">
        <f t="shared" si="22"/>
        <v>13saZpZnCDWOI9D4IJhp1f</v>
      </c>
    </row>
    <row r="1354" spans="1:7" x14ac:dyDescent="0.25">
      <c r="A1354" s="3" t="s">
        <v>1357</v>
      </c>
      <c r="B1354" s="4">
        <v>7653113</v>
      </c>
      <c r="C1354" s="4">
        <v>26015</v>
      </c>
      <c r="D1354" s="5">
        <v>799</v>
      </c>
      <c r="E1354" s="4">
        <v>9060333</v>
      </c>
      <c r="F1354" t="str" cm="1">
        <f t="array" ref="F1354">URL(A1354)</f>
        <v>https://d.docs.live.net/a54229a447a99c35/Documents/artist/43DRDu6nLSeIedZ7T1A616_songs.html</v>
      </c>
      <c r="G1354" t="str">
        <f t="shared" si="22"/>
        <v>43DRDu6nLSeIedZ7T1A616</v>
      </c>
    </row>
    <row r="1355" spans="1:7" x14ac:dyDescent="0.25">
      <c r="A1355" s="3" t="s">
        <v>1358</v>
      </c>
      <c r="B1355" s="4">
        <v>7651698</v>
      </c>
      <c r="C1355" s="4">
        <v>-38754</v>
      </c>
      <c r="D1355" s="5">
        <v>1122</v>
      </c>
      <c r="E1355" s="4">
        <v>8014400</v>
      </c>
      <c r="F1355" t="str" cm="1">
        <f t="array" ref="F1355">URL(A1355)</f>
        <v>https://d.docs.live.net/a54229a447a99c35/Documents/artist/1jBoSSrbz9n4ehQWA4cZgB_songs.html</v>
      </c>
      <c r="G1355" t="str">
        <f t="shared" si="22"/>
        <v>1jBoSSrbz9n4ehQWA4cZgB</v>
      </c>
    </row>
    <row r="1356" spans="1:7" x14ac:dyDescent="0.25">
      <c r="A1356" s="3" t="s">
        <v>1359</v>
      </c>
      <c r="B1356" s="4">
        <v>7651168</v>
      </c>
      <c r="C1356" s="4">
        <v>-10511</v>
      </c>
      <c r="D1356" s="5">
        <v>69</v>
      </c>
      <c r="E1356" s="4">
        <v>43461147</v>
      </c>
      <c r="F1356" t="str" cm="1">
        <f t="array" ref="F1356">URL(A1356)</f>
        <v>https://d.docs.live.net/a54229a447a99c35/Documents/artist/7v4imS0moSyGdXyLgVTIV7_songs.html</v>
      </c>
      <c r="G1356" t="str">
        <f t="shared" si="22"/>
        <v>7v4imS0moSyGdXyLgVTIV7</v>
      </c>
    </row>
    <row r="1357" spans="1:7" x14ac:dyDescent="0.25">
      <c r="A1357" s="3" t="s">
        <v>1360</v>
      </c>
      <c r="B1357" s="4">
        <v>7648604</v>
      </c>
      <c r="C1357" s="4">
        <v>17466</v>
      </c>
      <c r="D1357" s="5">
        <v>1177</v>
      </c>
      <c r="E1357" s="4">
        <v>7910717</v>
      </c>
      <c r="F1357" t="str" cm="1">
        <f t="array" ref="F1357">URL(A1357)</f>
        <v>https://d.docs.live.net/a54229a447a99c35/Documents/artist/0XNa1vTidXlvJ2gHSsRi4A_songs.html</v>
      </c>
      <c r="G1357" t="str">
        <f t="shared" si="22"/>
        <v>0XNa1vTidXlvJ2gHSsRi4A</v>
      </c>
    </row>
    <row r="1358" spans="1:7" x14ac:dyDescent="0.25">
      <c r="A1358" s="3" t="s">
        <v>1361</v>
      </c>
      <c r="B1358" s="4">
        <v>7643734</v>
      </c>
      <c r="C1358" s="4">
        <v>-10666</v>
      </c>
      <c r="D1358" s="5">
        <v>1346</v>
      </c>
      <c r="E1358" s="4">
        <v>7654400</v>
      </c>
      <c r="F1358" t="str" cm="1">
        <f t="array" ref="F1358">URL(A1358)</f>
        <v>https://d.docs.live.net/a54229a447a99c35/Documents/artist/4mr4X9nJC8DPlNukWbgAaI_songs.html</v>
      </c>
      <c r="G1358" t="str">
        <f t="shared" si="22"/>
        <v>4mr4X9nJC8DPlNukWbgAaI</v>
      </c>
    </row>
    <row r="1359" spans="1:7" x14ac:dyDescent="0.25">
      <c r="A1359" s="3" t="s">
        <v>1362</v>
      </c>
      <c r="B1359" s="4">
        <v>7643260</v>
      </c>
      <c r="C1359" s="4">
        <v>4468</v>
      </c>
      <c r="D1359" s="5">
        <v>1043</v>
      </c>
      <c r="E1359" s="4">
        <v>8520831</v>
      </c>
      <c r="F1359" t="str" cm="1">
        <f t="array" ref="F1359">URL(A1359)</f>
        <v>https://d.docs.live.net/a54229a447a99c35/Documents/artist/61lyPtntblHJvA7FMMhi7E_songs.html</v>
      </c>
      <c r="G1359" t="str">
        <f t="shared" si="22"/>
        <v>61lyPtntblHJvA7FMMhi7E</v>
      </c>
    </row>
    <row r="1360" spans="1:7" x14ac:dyDescent="0.25">
      <c r="A1360" s="3" t="s">
        <v>1363</v>
      </c>
      <c r="B1360" s="4">
        <v>7638430</v>
      </c>
      <c r="C1360" s="4">
        <v>10670</v>
      </c>
      <c r="D1360" s="5">
        <v>1054</v>
      </c>
      <c r="E1360" s="4">
        <v>8496874</v>
      </c>
      <c r="F1360" t="str" cm="1">
        <f t="array" ref="F1360">URL(A1360)</f>
        <v>https://d.docs.live.net/a54229a447a99c35/Documents/artist/4TKTii6gnOnUXQHyuo9JaD_songs.html</v>
      </c>
      <c r="G1360" t="str">
        <f t="shared" si="22"/>
        <v>4TKTii6gnOnUXQHyuo9JaD</v>
      </c>
    </row>
    <row r="1361" spans="1:7" x14ac:dyDescent="0.25">
      <c r="A1361" s="3" t="s">
        <v>1364</v>
      </c>
      <c r="B1361" s="4">
        <v>7638200</v>
      </c>
      <c r="C1361" s="4">
        <v>12145</v>
      </c>
      <c r="D1361" s="5">
        <v>1153</v>
      </c>
      <c r="E1361" s="4">
        <v>7833386</v>
      </c>
      <c r="F1361" t="str" cm="1">
        <f t="array" ref="F1361">URL(A1361)</f>
        <v>https://d.docs.live.net/a54229a447a99c35/Documents/artist/6IdtcAwaNVAggwd6sCKgTI_songs.html</v>
      </c>
      <c r="G1361" t="str">
        <f t="shared" si="22"/>
        <v>6IdtcAwaNVAggwd6sCKgTI</v>
      </c>
    </row>
    <row r="1362" spans="1:7" x14ac:dyDescent="0.25">
      <c r="A1362" s="3" t="s">
        <v>1365</v>
      </c>
      <c r="B1362" s="4">
        <v>7636987</v>
      </c>
      <c r="C1362" s="4">
        <v>2183</v>
      </c>
      <c r="D1362" s="5">
        <v>1152</v>
      </c>
      <c r="E1362" s="4">
        <v>7878117</v>
      </c>
      <c r="F1362" t="str" cm="1">
        <f t="array" ref="F1362">URL(A1362)</f>
        <v>https://d.docs.live.net/a54229a447a99c35/Documents/artist/7FaGCZiP3s6X7jQTB8EhfI_songs.html</v>
      </c>
      <c r="G1362" t="str">
        <f t="shared" si="22"/>
        <v>7FaGCZiP3s6X7jQTB8EhfI</v>
      </c>
    </row>
    <row r="1363" spans="1:7" x14ac:dyDescent="0.25">
      <c r="A1363" s="3" t="s">
        <v>1366</v>
      </c>
      <c r="B1363" s="4">
        <v>7626673</v>
      </c>
      <c r="C1363" s="4">
        <v>-14375</v>
      </c>
      <c r="D1363" s="5">
        <v>1352</v>
      </c>
      <c r="E1363" s="4">
        <v>7647484</v>
      </c>
      <c r="F1363" t="str" cm="1">
        <f t="array" ref="F1363">URL(A1363)</f>
        <v>https://d.docs.live.net/a54229a447a99c35/Documents/artist/1LMyTeRhjaitILs98h3MaF_songs.html</v>
      </c>
      <c r="G1363" t="str">
        <f t="shared" si="22"/>
        <v>1LMyTeRhjaitILs98h3MaF</v>
      </c>
    </row>
    <row r="1364" spans="1:7" x14ac:dyDescent="0.25">
      <c r="A1364" s="3" t="s">
        <v>1367</v>
      </c>
      <c r="B1364" s="4">
        <v>7626407</v>
      </c>
      <c r="C1364" s="4">
        <v>-9862</v>
      </c>
      <c r="D1364" s="5">
        <v>1350</v>
      </c>
      <c r="E1364" s="4">
        <v>7636269</v>
      </c>
      <c r="F1364" t="str" cm="1">
        <f t="array" ref="F1364">URL(A1364)</f>
        <v>https://d.docs.live.net/a54229a447a99c35/Documents/artist/34me8hAxavRmcDIwhxa3b7_songs.html</v>
      </c>
      <c r="G1364" t="str">
        <f t="shared" si="22"/>
        <v>34me8hAxavRmcDIwhxa3b7</v>
      </c>
    </row>
    <row r="1365" spans="1:7" x14ac:dyDescent="0.25">
      <c r="A1365" s="3" t="s">
        <v>1368</v>
      </c>
      <c r="B1365" s="4">
        <v>7626268</v>
      </c>
      <c r="C1365" s="4">
        <v>-54265</v>
      </c>
      <c r="D1365" s="5">
        <v>678</v>
      </c>
      <c r="E1365" s="4">
        <v>12407534</v>
      </c>
      <c r="F1365" t="str" cm="1">
        <f t="array" ref="F1365">URL(A1365)</f>
        <v>https://d.docs.live.net/a54229a447a99c35/Documents/artist/37mqXU98U5GmH5ZDtlHM1c_songs.html</v>
      </c>
      <c r="G1365" t="str">
        <f t="shared" si="22"/>
        <v>37mqXU98U5GmH5ZDtlHM1c</v>
      </c>
    </row>
    <row r="1366" spans="1:7" x14ac:dyDescent="0.25">
      <c r="A1366" s="3" t="s">
        <v>1369</v>
      </c>
      <c r="B1366" s="4">
        <v>7618686</v>
      </c>
      <c r="C1366" s="4">
        <v>-18628</v>
      </c>
      <c r="D1366" s="5">
        <v>1189</v>
      </c>
      <c r="E1366" s="4">
        <v>8240255</v>
      </c>
      <c r="F1366" t="str" cm="1">
        <f t="array" ref="F1366">URL(A1366)</f>
        <v>https://d.docs.live.net/a54229a447a99c35/Documents/artist/12j6dJrPXanCBwY599pZxf_songs.html</v>
      </c>
      <c r="G1366" t="str">
        <f t="shared" si="22"/>
        <v>12j6dJrPXanCBwY599pZxf</v>
      </c>
    </row>
    <row r="1367" spans="1:7" x14ac:dyDescent="0.25">
      <c r="A1367" s="3" t="s">
        <v>1370</v>
      </c>
      <c r="B1367" s="4">
        <v>7615730</v>
      </c>
      <c r="C1367" s="4">
        <v>10997</v>
      </c>
      <c r="D1367" s="5">
        <v>1070</v>
      </c>
      <c r="E1367" s="4">
        <v>8377541</v>
      </c>
      <c r="F1367" t="str" cm="1">
        <f t="array" ref="F1367">URL(A1367)</f>
        <v>https://d.docs.live.net/a54229a447a99c35/Documents/artist/7FY5V3XMwlNBPitEjXowHQ_songs.html</v>
      </c>
      <c r="G1367" t="str">
        <f t="shared" si="22"/>
        <v>7FY5V3XMwlNBPitEjXowHQ</v>
      </c>
    </row>
    <row r="1368" spans="1:7" x14ac:dyDescent="0.25">
      <c r="A1368" s="3" t="s">
        <v>1371</v>
      </c>
      <c r="B1368" s="4">
        <v>7615607</v>
      </c>
      <c r="C1368" s="4">
        <v>154299</v>
      </c>
      <c r="D1368" s="5">
        <v>1367</v>
      </c>
      <c r="E1368" s="4">
        <v>7615607</v>
      </c>
      <c r="F1368" t="str" cm="1">
        <f t="array" ref="F1368">URL(A1368)</f>
        <v>https://d.docs.live.net/a54229a447a99c35/Documents/artist/7fT2Me47PQ8T7954PKrcwR_songs.html</v>
      </c>
      <c r="G1368" t="str">
        <f t="shared" si="22"/>
        <v>7fT2Me47PQ8T7954PKrcwR</v>
      </c>
    </row>
    <row r="1369" spans="1:7" x14ac:dyDescent="0.25">
      <c r="A1369" s="3" t="s">
        <v>1372</v>
      </c>
      <c r="B1369" s="4">
        <v>7603783</v>
      </c>
      <c r="C1369" s="4">
        <v>-46746</v>
      </c>
      <c r="D1369" s="5">
        <v>914</v>
      </c>
      <c r="E1369" s="4">
        <v>9916820</v>
      </c>
      <c r="F1369" t="str" cm="1">
        <f t="array" ref="F1369">URL(A1369)</f>
        <v>https://d.docs.live.net/a54229a447a99c35/Documents/artist/6jBww4kwlSrjaNYP7AQPtX_songs.html</v>
      </c>
      <c r="G1369" t="str">
        <f t="shared" si="22"/>
        <v>6jBww4kwlSrjaNYP7AQPtX</v>
      </c>
    </row>
    <row r="1370" spans="1:7" x14ac:dyDescent="0.25">
      <c r="A1370" s="3" t="s">
        <v>1373</v>
      </c>
      <c r="B1370" s="4">
        <v>7599014</v>
      </c>
      <c r="C1370" s="4">
        <v>-68385</v>
      </c>
      <c r="D1370" s="5">
        <v>1295</v>
      </c>
      <c r="E1370" s="4">
        <v>7850735</v>
      </c>
      <c r="F1370" t="str" cm="1">
        <f t="array" ref="F1370">URL(A1370)</f>
        <v>https://d.docs.live.net/a54229a447a99c35/Documents/artist/7bPU7cvfoD20ixGD9Qnqki_songs.html</v>
      </c>
      <c r="G1370" t="str">
        <f t="shared" si="22"/>
        <v>7bPU7cvfoD20ixGD9Qnqki</v>
      </c>
    </row>
    <row r="1371" spans="1:7" x14ac:dyDescent="0.25">
      <c r="A1371" s="3" t="s">
        <v>1374</v>
      </c>
      <c r="B1371" s="4">
        <v>7597856</v>
      </c>
      <c r="C1371" s="4">
        <v>-29649</v>
      </c>
      <c r="D1371" s="5">
        <v>1314</v>
      </c>
      <c r="E1371" s="4">
        <v>7775856</v>
      </c>
      <c r="F1371" t="str" cm="1">
        <f t="array" ref="F1371">URL(A1371)</f>
        <v>https://d.docs.live.net/a54229a447a99c35/Documents/artist/4DWuml4Jf6K81b5rAPwMb6_songs.html</v>
      </c>
      <c r="G1371" t="str">
        <f t="shared" si="22"/>
        <v>4DWuml4Jf6K81b5rAPwMb6</v>
      </c>
    </row>
    <row r="1372" spans="1:7" x14ac:dyDescent="0.25">
      <c r="A1372" s="3" t="s">
        <v>1375</v>
      </c>
      <c r="B1372" s="4">
        <v>7591894</v>
      </c>
      <c r="C1372" s="4">
        <v>-29317</v>
      </c>
      <c r="D1372" s="5">
        <v>888</v>
      </c>
      <c r="E1372" s="4">
        <v>9222415</v>
      </c>
      <c r="F1372" t="str" cm="1">
        <f t="array" ref="F1372">URL(A1372)</f>
        <v>https://d.docs.live.net/a54229a447a99c35/Documents/artist/4J13m9IZh03PEhoxAxRhXO_songs.html</v>
      </c>
      <c r="G1372" t="str">
        <f t="shared" si="22"/>
        <v>4J13m9IZh03PEhoxAxRhXO</v>
      </c>
    </row>
    <row r="1373" spans="1:7" x14ac:dyDescent="0.25">
      <c r="A1373" s="3" t="s">
        <v>1376</v>
      </c>
      <c r="B1373" s="4">
        <v>7590171</v>
      </c>
      <c r="C1373" s="4">
        <v>4135</v>
      </c>
      <c r="D1373" s="5">
        <v>1081</v>
      </c>
      <c r="E1373" s="4">
        <v>8193614</v>
      </c>
      <c r="F1373" t="str" cm="1">
        <f t="array" ref="F1373">URL(A1373)</f>
        <v>https://d.docs.live.net/a54229a447a99c35/Documents/artist/1QvyquqkuuwUzdszyoKIy4_songs.html</v>
      </c>
      <c r="G1373" t="str">
        <f t="shared" si="22"/>
        <v>1QvyquqkuuwUzdszyoKIy4</v>
      </c>
    </row>
    <row r="1374" spans="1:7" x14ac:dyDescent="0.25">
      <c r="A1374" s="3" t="s">
        <v>1377</v>
      </c>
      <c r="B1374" s="4">
        <v>7582972</v>
      </c>
      <c r="C1374" s="4">
        <v>-3697</v>
      </c>
      <c r="D1374" s="5">
        <v>937</v>
      </c>
      <c r="E1374" s="4">
        <v>8544793</v>
      </c>
      <c r="F1374" t="str" cm="1">
        <f t="array" ref="F1374">URL(A1374)</f>
        <v>https://d.docs.live.net/a54229a447a99c35/Documents/artist/6mdiAmATAx73kdxrNrnlao_songs.html</v>
      </c>
      <c r="G1374" t="str">
        <f t="shared" si="22"/>
        <v>6mdiAmATAx73kdxrNrnlao</v>
      </c>
    </row>
    <row r="1375" spans="1:7" x14ac:dyDescent="0.25">
      <c r="A1375" s="3" t="s">
        <v>1378</v>
      </c>
      <c r="B1375" s="4">
        <v>7582866</v>
      </c>
      <c r="C1375" s="4">
        <v>18932</v>
      </c>
      <c r="D1375" s="5">
        <v>975</v>
      </c>
      <c r="E1375" s="4">
        <v>9620064</v>
      </c>
      <c r="F1375" t="str" cm="1">
        <f t="array" ref="F1375">URL(A1375)</f>
        <v>https://d.docs.live.net/a54229a447a99c35/Documents/artist/3I44LJGCaI0gSPPz3n16xn_songs.html</v>
      </c>
      <c r="G1375" t="str">
        <f t="shared" si="22"/>
        <v>3I44LJGCaI0gSPPz3n16xn</v>
      </c>
    </row>
    <row r="1376" spans="1:7" x14ac:dyDescent="0.25">
      <c r="A1376" s="3" t="s">
        <v>1379</v>
      </c>
      <c r="B1376" s="4">
        <v>7579786</v>
      </c>
      <c r="C1376" s="4">
        <v>-24277</v>
      </c>
      <c r="D1376" s="5">
        <v>1366</v>
      </c>
      <c r="E1376" s="4">
        <v>7615635</v>
      </c>
      <c r="F1376" t="str" cm="1">
        <f t="array" ref="F1376">URL(A1376)</f>
        <v>https://d.docs.live.net/a54229a447a99c35/Documents/artist/1K3wppIvsUK99HODkiNgeu_songs.html</v>
      </c>
      <c r="G1376" t="str">
        <f t="shared" si="22"/>
        <v>1K3wppIvsUK99HODkiNgeu</v>
      </c>
    </row>
    <row r="1377" spans="1:7" x14ac:dyDescent="0.25">
      <c r="A1377" s="3" t="s">
        <v>1380</v>
      </c>
      <c r="B1377" s="4">
        <v>7574828</v>
      </c>
      <c r="C1377" s="4">
        <v>13180</v>
      </c>
      <c r="D1377" s="5">
        <v>1115</v>
      </c>
      <c r="E1377" s="4">
        <v>7991511</v>
      </c>
      <c r="F1377" t="str" cm="1">
        <f t="array" ref="F1377">URL(A1377)</f>
        <v>https://d.docs.live.net/a54229a447a99c35/Documents/artist/0qpsFfOT3SmdGmnyV6rOhS_songs.html</v>
      </c>
      <c r="G1377" t="str">
        <f t="shared" si="22"/>
        <v>0qpsFfOT3SmdGmnyV6rOhS</v>
      </c>
    </row>
    <row r="1378" spans="1:7" x14ac:dyDescent="0.25">
      <c r="A1378" s="3" t="s">
        <v>1381</v>
      </c>
      <c r="B1378" s="4">
        <v>7573840</v>
      </c>
      <c r="C1378" s="4">
        <v>-33427</v>
      </c>
      <c r="D1378" s="5">
        <v>607</v>
      </c>
      <c r="E1378" s="4">
        <v>12276010</v>
      </c>
      <c r="F1378" t="str" cm="1">
        <f t="array" ref="F1378">URL(A1378)</f>
        <v>https://d.docs.live.net/a54229a447a99c35/Documents/artist/0haZhu4fFKt0Ag94kZDiz2_songs.html</v>
      </c>
      <c r="G1378" t="str">
        <f t="shared" si="22"/>
        <v>0haZhu4fFKt0Ag94kZDiz2</v>
      </c>
    </row>
    <row r="1379" spans="1:7" x14ac:dyDescent="0.25">
      <c r="A1379" s="3" t="s">
        <v>1382</v>
      </c>
      <c r="B1379" s="4">
        <v>7571251</v>
      </c>
      <c r="C1379" s="4">
        <v>-92839</v>
      </c>
      <c r="D1379" s="5">
        <v>1275</v>
      </c>
      <c r="E1379" s="4">
        <v>7951323</v>
      </c>
      <c r="F1379" t="str" cm="1">
        <f t="array" ref="F1379">URL(A1379)</f>
        <v>https://d.docs.live.net/a54229a447a99c35/Documents/artist/5BvJzeQpmsdsFp4HGUYUEx_songs.html</v>
      </c>
      <c r="G1379" t="str">
        <f t="shared" si="22"/>
        <v>5BvJzeQpmsdsFp4HGUYUEx</v>
      </c>
    </row>
    <row r="1380" spans="1:7" x14ac:dyDescent="0.25">
      <c r="A1380" s="3" t="s">
        <v>1383</v>
      </c>
      <c r="B1380" s="4">
        <v>7560115</v>
      </c>
      <c r="C1380" s="4">
        <v>-60908</v>
      </c>
      <c r="D1380" s="5">
        <v>1330</v>
      </c>
      <c r="E1380" s="4">
        <v>7723759</v>
      </c>
      <c r="F1380" t="str" cm="1">
        <f t="array" ref="F1380">URL(A1380)</f>
        <v>https://d.docs.live.net/a54229a447a99c35/Documents/artist/5sm0jQ1mq0dusiLtDJ2b4R_songs.html</v>
      </c>
      <c r="G1380" t="str">
        <f t="shared" si="22"/>
        <v>5sm0jQ1mq0dusiLtDJ2b4R</v>
      </c>
    </row>
    <row r="1381" spans="1:7" x14ac:dyDescent="0.25">
      <c r="A1381" s="3" t="s">
        <v>1384</v>
      </c>
      <c r="B1381" s="4">
        <v>7558195</v>
      </c>
      <c r="C1381" s="4">
        <v>-10205</v>
      </c>
      <c r="D1381" s="5">
        <v>768</v>
      </c>
      <c r="E1381" s="4">
        <v>9300075</v>
      </c>
      <c r="F1381" t="str" cm="1">
        <f t="array" ref="F1381">URL(A1381)</f>
        <v>https://d.docs.live.net/a54229a447a99c35/Documents/artist/49tQo2QULno7gxHutgccqF_songs.html</v>
      </c>
      <c r="G1381" t="str">
        <f t="shared" si="22"/>
        <v>49tQo2QULno7gxHutgccqF</v>
      </c>
    </row>
    <row r="1382" spans="1:7" x14ac:dyDescent="0.25">
      <c r="A1382" s="3" t="s">
        <v>1385</v>
      </c>
      <c r="B1382" s="4">
        <v>7552923</v>
      </c>
      <c r="C1382" s="4">
        <v>-27249</v>
      </c>
      <c r="D1382" s="5">
        <v>1226</v>
      </c>
      <c r="E1382" s="4">
        <v>7679722</v>
      </c>
      <c r="F1382" t="str" cm="1">
        <f t="array" ref="F1382">URL(A1382)</f>
        <v>https://d.docs.live.net/a54229a447a99c35/Documents/artist/4mBxoO0pAcMbAwuTcrcLMc_songs.html</v>
      </c>
      <c r="G1382" t="str">
        <f t="shared" si="22"/>
        <v>4mBxoO0pAcMbAwuTcrcLMc</v>
      </c>
    </row>
    <row r="1383" spans="1:7" x14ac:dyDescent="0.25">
      <c r="A1383" s="3" t="s">
        <v>1386</v>
      </c>
      <c r="B1383" s="4">
        <v>7550501</v>
      </c>
      <c r="C1383" s="4">
        <v>-47776</v>
      </c>
      <c r="D1383" s="5">
        <v>924</v>
      </c>
      <c r="E1383" s="4">
        <v>8528561</v>
      </c>
      <c r="F1383" t="str" cm="1">
        <f t="array" ref="F1383">URL(A1383)</f>
        <v>https://d.docs.live.net/a54229a447a99c35/Documents/artist/1uU7g3DNSbsu0QjSEqZtEd_songs.html</v>
      </c>
      <c r="G1383" t="str">
        <f t="shared" si="22"/>
        <v>1uU7g3DNSbsu0QjSEqZtEd</v>
      </c>
    </row>
    <row r="1384" spans="1:7" x14ac:dyDescent="0.25">
      <c r="A1384" s="3" t="s">
        <v>1387</v>
      </c>
      <c r="B1384" s="4">
        <v>7546665</v>
      </c>
      <c r="C1384" s="4">
        <v>-29014</v>
      </c>
      <c r="D1384" s="5">
        <v>1327</v>
      </c>
      <c r="E1384" s="4">
        <v>7724690</v>
      </c>
      <c r="F1384" t="str" cm="1">
        <f t="array" ref="F1384">URL(A1384)</f>
        <v>https://d.docs.live.net/a54229a447a99c35/Documents/artist/78YqeIji3mgAS2K1Maca6x_songs.html</v>
      </c>
      <c r="G1384" t="str">
        <f t="shared" si="22"/>
        <v>78YqeIji3mgAS2K1Maca6x</v>
      </c>
    </row>
    <row r="1385" spans="1:7" x14ac:dyDescent="0.25">
      <c r="A1385" s="3" t="s">
        <v>1388</v>
      </c>
      <c r="B1385" s="4">
        <v>7536046</v>
      </c>
      <c r="C1385" s="4">
        <v>-36686</v>
      </c>
      <c r="D1385" s="5">
        <v>1040</v>
      </c>
      <c r="E1385" s="4">
        <v>7854090</v>
      </c>
      <c r="F1385" t="str" cm="1">
        <f t="array" ref="F1385">URL(A1385)</f>
        <v>https://d.docs.live.net/a54229a447a99c35/Documents/artist/4uoz4FUMvpeyGClFTTDBsD_songs.html</v>
      </c>
      <c r="G1385" t="str">
        <f t="shared" si="22"/>
        <v>4uoz4FUMvpeyGClFTTDBsD</v>
      </c>
    </row>
    <row r="1386" spans="1:7" x14ac:dyDescent="0.25">
      <c r="A1386" s="3" t="s">
        <v>1389</v>
      </c>
      <c r="B1386" s="4">
        <v>7535662</v>
      </c>
      <c r="C1386" s="4">
        <v>16366</v>
      </c>
      <c r="D1386" s="5">
        <v>1380</v>
      </c>
      <c r="E1386" s="4">
        <v>7535662</v>
      </c>
      <c r="F1386" t="str" cm="1">
        <f t="array" ref="F1386">URL(A1386)</f>
        <v>https://d.docs.live.net/a54229a447a99c35/Documents/artist/2DmYtFBKcxb3ajwWWgA576_songs.html</v>
      </c>
      <c r="G1386" t="str">
        <f t="shared" si="22"/>
        <v>2DmYtFBKcxb3ajwWWgA576</v>
      </c>
    </row>
    <row r="1387" spans="1:7" x14ac:dyDescent="0.25">
      <c r="A1387" s="3" t="s">
        <v>1390</v>
      </c>
      <c r="B1387" s="4">
        <v>7533384</v>
      </c>
      <c r="C1387" s="4">
        <v>11614</v>
      </c>
      <c r="D1387" s="5">
        <v>1201</v>
      </c>
      <c r="E1387" s="4">
        <v>7817386</v>
      </c>
      <c r="F1387" t="str" cm="1">
        <f t="array" ref="F1387">URL(A1387)</f>
        <v>https://d.docs.live.net/a54229a447a99c35/Documents/artist/2uyweLa0mvPZH6eRzDddeB_songs.html</v>
      </c>
      <c r="G1387" t="str">
        <f t="shared" si="22"/>
        <v>2uyweLa0mvPZH6eRzDddeB</v>
      </c>
    </row>
    <row r="1388" spans="1:7" x14ac:dyDescent="0.25">
      <c r="A1388" s="3" t="s">
        <v>1391</v>
      </c>
      <c r="B1388" s="4">
        <v>7533095</v>
      </c>
      <c r="C1388" s="4">
        <v>44691</v>
      </c>
      <c r="D1388" s="5">
        <v>1052</v>
      </c>
      <c r="E1388" s="4">
        <v>8492990</v>
      </c>
      <c r="F1388" t="str" cm="1">
        <f t="array" ref="F1388">URL(A1388)</f>
        <v>https://d.docs.live.net/a54229a447a99c35/Documents/artist/6OBGbSaBUvQtk9wpQfDbOE_songs.html</v>
      </c>
      <c r="G1388" t="str">
        <f t="shared" si="22"/>
        <v>6OBGbSaBUvQtk9wpQfDbOE</v>
      </c>
    </row>
    <row r="1389" spans="1:7" x14ac:dyDescent="0.25">
      <c r="A1389" s="3" t="s">
        <v>1392</v>
      </c>
      <c r="B1389" s="4">
        <v>7532409</v>
      </c>
      <c r="C1389" s="4">
        <v>4839</v>
      </c>
      <c r="D1389" s="5">
        <v>1278</v>
      </c>
      <c r="E1389" s="4">
        <v>7800487</v>
      </c>
      <c r="F1389" t="str" cm="1">
        <f t="array" ref="F1389">URL(A1389)</f>
        <v>https://d.docs.live.net/a54229a447a99c35/Documents/artist/6qhOH2mrlqUDod9sWA5kR2_songs.html</v>
      </c>
      <c r="G1389" t="str">
        <f t="shared" si="22"/>
        <v>6qhOH2mrlqUDod9sWA5kR2</v>
      </c>
    </row>
    <row r="1390" spans="1:7" x14ac:dyDescent="0.25">
      <c r="A1390" s="3" t="s">
        <v>1393</v>
      </c>
      <c r="B1390" s="4">
        <v>7527863</v>
      </c>
      <c r="C1390" s="4">
        <v>-16380</v>
      </c>
      <c r="D1390" s="5">
        <v>604</v>
      </c>
      <c r="E1390" s="4">
        <v>10846179</v>
      </c>
      <c r="F1390" t="str" cm="1">
        <f t="array" ref="F1390">URL(A1390)</f>
        <v>https://d.docs.live.net/a54229a447a99c35/Documents/artist/5YwzDz4RJfTiMHS4tdR5Lf_songs.html</v>
      </c>
      <c r="G1390" t="str">
        <f t="shared" si="22"/>
        <v>5YwzDz4RJfTiMHS4tdR5Lf</v>
      </c>
    </row>
    <row r="1391" spans="1:7" x14ac:dyDescent="0.25">
      <c r="A1391" s="3" t="s">
        <v>1394</v>
      </c>
      <c r="B1391" s="4">
        <v>7518245</v>
      </c>
      <c r="C1391" s="4">
        <v>27511</v>
      </c>
      <c r="D1391" s="5">
        <v>1144</v>
      </c>
      <c r="E1391" s="4">
        <v>7860420</v>
      </c>
      <c r="F1391" t="str" cm="1">
        <f t="array" ref="F1391">URL(A1391)</f>
        <v>https://d.docs.live.net/a54229a447a99c35/Documents/artist/3tAICgiSR5PfYY4B8qsoAU_songs.html</v>
      </c>
      <c r="G1391" t="str">
        <f t="shared" si="22"/>
        <v>3tAICgiSR5PfYY4B8qsoAU</v>
      </c>
    </row>
    <row r="1392" spans="1:7" x14ac:dyDescent="0.25">
      <c r="A1392" s="3" t="s">
        <v>1395</v>
      </c>
      <c r="B1392" s="4">
        <v>7513608</v>
      </c>
      <c r="C1392" s="4">
        <v>-6353</v>
      </c>
      <c r="D1392" s="5">
        <v>1248</v>
      </c>
      <c r="E1392" s="4">
        <v>7945916</v>
      </c>
      <c r="F1392" t="str" cm="1">
        <f t="array" ref="F1392">URL(A1392)</f>
        <v>https://d.docs.live.net/a54229a447a99c35/Documents/artist/1Db5GsIoVWYktPoD2nnPZZ_songs.html</v>
      </c>
      <c r="G1392" t="str">
        <f t="shared" si="22"/>
        <v>1Db5GsIoVWYktPoD2nnPZZ</v>
      </c>
    </row>
    <row r="1393" spans="1:7" x14ac:dyDescent="0.25">
      <c r="A1393" s="3" t="s">
        <v>1396</v>
      </c>
      <c r="B1393" s="4">
        <v>7505180</v>
      </c>
      <c r="C1393" s="4">
        <v>3517</v>
      </c>
      <c r="D1393" s="5">
        <v>695</v>
      </c>
      <c r="E1393" s="4">
        <v>10073438</v>
      </c>
      <c r="F1393" t="str" cm="1">
        <f t="array" ref="F1393">URL(A1393)</f>
        <v>https://d.docs.live.net/a54229a447a99c35/Documents/artist/2Yf4MRVpt0rcAd5y5h5ph1_songs.html</v>
      </c>
      <c r="G1393" t="str">
        <f t="shared" si="22"/>
        <v>2Yf4MRVpt0rcAd5y5h5ph1</v>
      </c>
    </row>
    <row r="1394" spans="1:7" x14ac:dyDescent="0.25">
      <c r="A1394" s="3" t="s">
        <v>1397</v>
      </c>
      <c r="B1394" s="4">
        <v>7496824</v>
      </c>
      <c r="C1394" s="4">
        <v>-33452</v>
      </c>
      <c r="D1394" s="5">
        <v>1377</v>
      </c>
      <c r="E1394" s="4">
        <v>7538530</v>
      </c>
      <c r="F1394" t="str" cm="1">
        <f t="array" ref="F1394">URL(A1394)</f>
        <v>https://d.docs.live.net/a54229a447a99c35/Documents/artist/59Ih0XIAzMXq7Yf9ny3u5t_songs.html</v>
      </c>
      <c r="G1394" t="str">
        <f t="shared" si="22"/>
        <v>59Ih0XIAzMXq7Yf9ny3u5t</v>
      </c>
    </row>
    <row r="1395" spans="1:7" x14ac:dyDescent="0.25">
      <c r="A1395" s="3" t="s">
        <v>1398</v>
      </c>
      <c r="B1395" s="4">
        <v>7494924</v>
      </c>
      <c r="C1395" s="4">
        <v>-16225</v>
      </c>
      <c r="D1395" s="5">
        <v>960</v>
      </c>
      <c r="E1395" s="4">
        <v>8984668</v>
      </c>
      <c r="F1395" t="str" cm="1">
        <f t="array" ref="F1395">URL(A1395)</f>
        <v>https://d.docs.live.net/a54229a447a99c35/Documents/artist/5JYo7gm2dkyLLlWHjxS7Dy_songs.html</v>
      </c>
      <c r="G1395" t="str">
        <f t="shared" si="22"/>
        <v>5JYo7gm2dkyLLlWHjxS7Dy</v>
      </c>
    </row>
    <row r="1396" spans="1:7" x14ac:dyDescent="0.25">
      <c r="A1396" s="3" t="s">
        <v>1399</v>
      </c>
      <c r="B1396" s="4">
        <v>7493280</v>
      </c>
      <c r="C1396" s="4">
        <v>-51578</v>
      </c>
      <c r="D1396" s="5">
        <v>1333</v>
      </c>
      <c r="E1396" s="4">
        <v>7709849</v>
      </c>
      <c r="F1396" t="str" cm="1">
        <f t="array" ref="F1396">URL(A1396)</f>
        <v>https://d.docs.live.net/a54229a447a99c35/Documents/artist/17TFSnqADESRM8BPSaM5aB_songs.html</v>
      </c>
      <c r="G1396" t="str">
        <f t="shared" si="22"/>
        <v>17TFSnqADESRM8BPSaM5aB</v>
      </c>
    </row>
    <row r="1397" spans="1:7" x14ac:dyDescent="0.25">
      <c r="A1397" s="3" t="s">
        <v>1400</v>
      </c>
      <c r="B1397" s="4">
        <v>7491352</v>
      </c>
      <c r="C1397" s="4">
        <v>2660</v>
      </c>
      <c r="D1397" s="5">
        <v>1169</v>
      </c>
      <c r="E1397" s="4">
        <v>8038897</v>
      </c>
      <c r="F1397" t="str" cm="1">
        <f t="array" ref="F1397">URL(A1397)</f>
        <v>https://d.docs.live.net/a54229a447a99c35/Documents/artist/66NmU5epI0ONGmdCRbLpmW_songs.html</v>
      </c>
      <c r="G1397" t="str">
        <f t="shared" si="22"/>
        <v>66NmU5epI0ONGmdCRbLpmW</v>
      </c>
    </row>
    <row r="1398" spans="1:7" x14ac:dyDescent="0.25">
      <c r="A1398" s="3" t="s">
        <v>1401</v>
      </c>
      <c r="B1398" s="4">
        <v>7489362</v>
      </c>
      <c r="C1398" s="4">
        <v>43946</v>
      </c>
      <c r="D1398" s="5">
        <v>1223</v>
      </c>
      <c r="E1398" s="4">
        <v>7984413</v>
      </c>
      <c r="F1398" t="str" cm="1">
        <f t="array" ref="F1398">URL(A1398)</f>
        <v>https://d.docs.live.net/a54229a447a99c35/Documents/artist/16kOCiqZ1auY4sokSeZuKf_songs.html</v>
      </c>
      <c r="G1398" t="str">
        <f t="shared" si="22"/>
        <v>16kOCiqZ1auY4sokSeZuKf</v>
      </c>
    </row>
    <row r="1399" spans="1:7" x14ac:dyDescent="0.25">
      <c r="A1399" s="3" t="s">
        <v>1402</v>
      </c>
      <c r="B1399" s="4">
        <v>7486257</v>
      </c>
      <c r="C1399" s="4">
        <v>-9648</v>
      </c>
      <c r="D1399" s="5">
        <v>1390</v>
      </c>
      <c r="E1399" s="4">
        <v>7498130</v>
      </c>
      <c r="F1399" t="str" cm="1">
        <f t="array" ref="F1399">URL(A1399)</f>
        <v>https://d.docs.live.net/a54229a447a99c35/Documents/artist/32ENZVmItiETXMCYfM1bbS_songs.html</v>
      </c>
      <c r="G1399" t="str">
        <f t="shared" si="22"/>
        <v>32ENZVmItiETXMCYfM1bbS</v>
      </c>
    </row>
    <row r="1400" spans="1:7" x14ac:dyDescent="0.25">
      <c r="A1400" s="3" t="s">
        <v>1403</v>
      </c>
      <c r="B1400" s="4">
        <v>7477312</v>
      </c>
      <c r="C1400" s="4">
        <v>-51707</v>
      </c>
      <c r="D1400" s="5">
        <v>1338</v>
      </c>
      <c r="E1400" s="4">
        <v>7694455</v>
      </c>
      <c r="F1400" t="str" cm="1">
        <f t="array" ref="F1400">URL(A1400)</f>
        <v>https://d.docs.live.net/a54229a447a99c35/Documents/artist/77qukKzmdI5BeMBR7WGUrN_songs.html</v>
      </c>
      <c r="G1400" t="str">
        <f t="shared" si="22"/>
        <v>77qukKzmdI5BeMBR7WGUrN</v>
      </c>
    </row>
    <row r="1401" spans="1:7" x14ac:dyDescent="0.25">
      <c r="A1401" s="3" t="s">
        <v>1404</v>
      </c>
      <c r="B1401" s="4">
        <v>7458350</v>
      </c>
      <c r="C1401" s="4">
        <v>10511</v>
      </c>
      <c r="D1401" s="5">
        <v>1324</v>
      </c>
      <c r="E1401" s="4">
        <v>7617736</v>
      </c>
      <c r="F1401" t="str" cm="1">
        <f t="array" ref="F1401">URL(A1401)</f>
        <v>https://d.docs.live.net/a54229a447a99c35/Documents/artist/0VKh7CQDi9MkUvaBMoK1V0_songs.html</v>
      </c>
      <c r="G1401" t="str">
        <f t="shared" si="22"/>
        <v>0VKh7CQDi9MkUvaBMoK1V0</v>
      </c>
    </row>
    <row r="1402" spans="1:7" x14ac:dyDescent="0.25">
      <c r="A1402" s="3" t="s">
        <v>1405</v>
      </c>
      <c r="B1402" s="4">
        <v>7455539</v>
      </c>
      <c r="C1402" s="4">
        <v>-3680</v>
      </c>
      <c r="D1402" s="5">
        <v>1077</v>
      </c>
      <c r="E1402" s="4">
        <v>8340523</v>
      </c>
      <c r="F1402" t="str" cm="1">
        <f t="array" ref="F1402">URL(A1402)</f>
        <v>https://d.docs.live.net/a54229a447a99c35/Documents/artist/4hkB2bR5ek6lJChj6aunCn_songs.html</v>
      </c>
      <c r="G1402" t="str">
        <f t="shared" si="22"/>
        <v>4hkB2bR5ek6lJChj6aunCn</v>
      </c>
    </row>
    <row r="1403" spans="1:7" x14ac:dyDescent="0.25">
      <c r="A1403" s="3" t="s">
        <v>1406</v>
      </c>
      <c r="B1403" s="4">
        <v>7452825</v>
      </c>
      <c r="C1403" s="4">
        <v>3585</v>
      </c>
      <c r="D1403" s="5">
        <v>1064</v>
      </c>
      <c r="E1403" s="4">
        <v>7452825</v>
      </c>
      <c r="F1403" t="str" cm="1">
        <f t="array" ref="F1403">URL(A1403)</f>
        <v>https://d.docs.live.net/a54229a447a99c35/Documents/artist/37czgDRfGMvgRiUKHvnnhj_songs.html</v>
      </c>
      <c r="G1403" t="str">
        <f t="shared" si="22"/>
        <v>37czgDRfGMvgRiUKHvnnhj</v>
      </c>
    </row>
    <row r="1404" spans="1:7" x14ac:dyDescent="0.25">
      <c r="A1404" s="3" t="s">
        <v>1407</v>
      </c>
      <c r="B1404" s="4">
        <v>7447516</v>
      </c>
      <c r="C1404" s="4">
        <v>-47022</v>
      </c>
      <c r="D1404" s="5">
        <v>1024</v>
      </c>
      <c r="E1404" s="4">
        <v>9297307</v>
      </c>
      <c r="F1404" t="str" cm="1">
        <f t="array" ref="F1404">URL(A1404)</f>
        <v>https://d.docs.live.net/a54229a447a99c35/Documents/artist/3FlCKtwOEYQQYyGVEbxG2Z_songs.html</v>
      </c>
      <c r="G1404" t="str">
        <f t="shared" si="22"/>
        <v>3FlCKtwOEYQQYyGVEbxG2Z</v>
      </c>
    </row>
    <row r="1405" spans="1:7" x14ac:dyDescent="0.25">
      <c r="A1405" s="3" t="s">
        <v>1408</v>
      </c>
      <c r="B1405" s="4">
        <v>7432400</v>
      </c>
      <c r="C1405" s="4">
        <v>17463</v>
      </c>
      <c r="D1405" s="5">
        <v>1404</v>
      </c>
      <c r="E1405" s="4">
        <v>7432400</v>
      </c>
      <c r="F1405" t="str" cm="1">
        <f t="array" ref="F1405">URL(A1405)</f>
        <v>https://d.docs.live.net/a54229a447a99c35/Documents/artist/0KcbRunfjZHfwEnEgd1Dy6_songs.html</v>
      </c>
      <c r="G1405" t="str">
        <f t="shared" si="22"/>
        <v>0KcbRunfjZHfwEnEgd1Dy6</v>
      </c>
    </row>
    <row r="1406" spans="1:7" x14ac:dyDescent="0.25">
      <c r="A1406" s="3" t="s">
        <v>1409</v>
      </c>
      <c r="B1406" s="4">
        <v>7431520</v>
      </c>
      <c r="C1406" s="4">
        <v>-34059</v>
      </c>
      <c r="D1406" s="5">
        <v>1200</v>
      </c>
      <c r="E1406" s="4">
        <v>7983150</v>
      </c>
      <c r="F1406" t="str" cm="1">
        <f t="array" ref="F1406">URL(A1406)</f>
        <v>https://d.docs.live.net/a54229a447a99c35/Documents/artist/3oZa8Xs6IjlIUGLAhVyK4G_songs.html</v>
      </c>
      <c r="G1406" t="str">
        <f t="shared" si="22"/>
        <v>3oZa8Xs6IjlIUGLAhVyK4G</v>
      </c>
    </row>
    <row r="1407" spans="1:7" x14ac:dyDescent="0.25">
      <c r="A1407" s="3" t="s">
        <v>1410</v>
      </c>
      <c r="B1407" s="4">
        <v>7428853</v>
      </c>
      <c r="C1407" s="4">
        <v>5369</v>
      </c>
      <c r="D1407" s="5">
        <v>1020</v>
      </c>
      <c r="E1407" s="4">
        <v>8429721</v>
      </c>
      <c r="F1407" t="str" cm="1">
        <f t="array" ref="F1407">URL(A1407)</f>
        <v>https://d.docs.live.net/a54229a447a99c35/Documents/artist/5yG7ZAZafVaAlMTeBybKAL_songs.html</v>
      </c>
      <c r="G1407" t="str">
        <f t="shared" si="22"/>
        <v>5yG7ZAZafVaAlMTeBybKAL</v>
      </c>
    </row>
    <row r="1408" spans="1:7" x14ac:dyDescent="0.25">
      <c r="A1408" s="3" t="s">
        <v>1411</v>
      </c>
      <c r="B1408" s="4">
        <v>7422060</v>
      </c>
      <c r="C1408" s="4">
        <v>28252</v>
      </c>
      <c r="D1408" s="5">
        <v>1266</v>
      </c>
      <c r="E1408" s="4">
        <v>7422060</v>
      </c>
      <c r="F1408" t="str" cm="1">
        <f t="array" ref="F1408">URL(A1408)</f>
        <v>https://d.docs.live.net/a54229a447a99c35/Documents/artist/1J2VVASYAamtQ3Bt8wGgA6_songs.html</v>
      </c>
      <c r="G1408" t="str">
        <f t="shared" si="22"/>
        <v>1J2VVASYAamtQ3Bt8wGgA6</v>
      </c>
    </row>
    <row r="1409" spans="1:7" x14ac:dyDescent="0.25">
      <c r="A1409" s="3" t="s">
        <v>1412</v>
      </c>
      <c r="B1409" s="4">
        <v>7419585</v>
      </c>
      <c r="C1409" s="4">
        <v>8955</v>
      </c>
      <c r="D1409" s="5">
        <v>1102</v>
      </c>
      <c r="E1409" s="4">
        <v>8108826</v>
      </c>
      <c r="F1409" t="str" cm="1">
        <f t="array" ref="F1409">URL(A1409)</f>
        <v>https://d.docs.live.net/a54229a447a99c35/Documents/artist/7mEIug7XUlQHikrFxjTWes_songs.html</v>
      </c>
      <c r="G1409" t="str">
        <f t="shared" si="22"/>
        <v>7mEIug7XUlQHikrFxjTWes</v>
      </c>
    </row>
    <row r="1410" spans="1:7" x14ac:dyDescent="0.25">
      <c r="A1410" s="3" t="s">
        <v>1413</v>
      </c>
      <c r="B1410" s="4">
        <v>7410258</v>
      </c>
      <c r="C1410" s="4">
        <v>-5108</v>
      </c>
      <c r="D1410" s="5">
        <v>1139</v>
      </c>
      <c r="E1410" s="4">
        <v>8506743</v>
      </c>
      <c r="F1410" t="str" cm="1">
        <f t="array" ref="F1410">URL(A1410)</f>
        <v>https://d.docs.live.net/a54229a447a99c35/Documents/artist/1b7AEdUSudOQoZF5ebUxCL_songs.html</v>
      </c>
      <c r="G1410" t="str">
        <f t="shared" si="22"/>
        <v>1b7AEdUSudOQoZF5ebUxCL</v>
      </c>
    </row>
    <row r="1411" spans="1:7" x14ac:dyDescent="0.25">
      <c r="A1411" s="3" t="s">
        <v>1414</v>
      </c>
      <c r="B1411" s="4">
        <v>7407292</v>
      </c>
      <c r="C1411" s="4">
        <v>40418</v>
      </c>
      <c r="D1411" s="5">
        <v>1024</v>
      </c>
      <c r="E1411" s="4">
        <v>7785393</v>
      </c>
      <c r="F1411" t="str" cm="1">
        <f t="array" ref="F1411">URL(A1411)</f>
        <v>https://d.docs.live.net/a54229a447a99c35/Documents/artist/1snhtMLeb2DYoMOcVbb8iB_songs.html</v>
      </c>
      <c r="G1411" t="str">
        <f t="shared" si="22"/>
        <v>1snhtMLeb2DYoMOcVbb8iB</v>
      </c>
    </row>
    <row r="1412" spans="1:7" x14ac:dyDescent="0.25">
      <c r="A1412" s="3" t="s">
        <v>1415</v>
      </c>
      <c r="B1412" s="4">
        <v>7406634</v>
      </c>
      <c r="C1412" s="4">
        <v>59579</v>
      </c>
      <c r="D1412" s="5">
        <v>1096</v>
      </c>
      <c r="E1412" s="4">
        <v>8805305</v>
      </c>
      <c r="F1412" t="str" cm="1">
        <f t="array" ref="F1412">URL(A1412)</f>
        <v>https://d.docs.live.net/a54229a447a99c35/Documents/artist/3kVUvbeRdcrqQ3oHk5hPdx_songs.html</v>
      </c>
      <c r="G1412" t="str">
        <f t="shared" si="22"/>
        <v>3kVUvbeRdcrqQ3oHk5hPdx</v>
      </c>
    </row>
    <row r="1413" spans="1:7" x14ac:dyDescent="0.25">
      <c r="A1413" s="3" t="s">
        <v>1416</v>
      </c>
      <c r="B1413" s="4">
        <v>7406415</v>
      </c>
      <c r="C1413" s="4">
        <v>-6482</v>
      </c>
      <c r="D1413" s="5">
        <v>870</v>
      </c>
      <c r="E1413" s="4">
        <v>10100818</v>
      </c>
      <c r="F1413" t="str" cm="1">
        <f t="array" ref="F1413">URL(A1413)</f>
        <v>https://d.docs.live.net/a54229a447a99c35/Documents/artist/37M5pPGs6V1fchFJSgCguX_songs.html</v>
      </c>
      <c r="G1413" t="str">
        <f t="shared" si="22"/>
        <v>37M5pPGs6V1fchFJSgCguX</v>
      </c>
    </row>
    <row r="1414" spans="1:7" x14ac:dyDescent="0.25">
      <c r="A1414" s="3" t="s">
        <v>1417</v>
      </c>
      <c r="B1414" s="4">
        <v>7403712</v>
      </c>
      <c r="C1414" s="4">
        <v>139633</v>
      </c>
      <c r="D1414" s="5">
        <v>842</v>
      </c>
      <c r="E1414" s="4">
        <v>10515220</v>
      </c>
      <c r="F1414" t="str" cm="1">
        <f t="array" ref="F1414">URL(A1414)</f>
        <v>https://d.docs.live.net/a54229a447a99c35/Documents/artist/5yxyJsFanEAuwSM5kOuZKc_songs.html</v>
      </c>
      <c r="G1414" t="str">
        <f t="shared" si="22"/>
        <v>5yxyJsFanEAuwSM5kOuZKc</v>
      </c>
    </row>
    <row r="1415" spans="1:7" x14ac:dyDescent="0.25">
      <c r="A1415" s="3" t="s">
        <v>1418</v>
      </c>
      <c r="B1415" s="4">
        <v>7401269</v>
      </c>
      <c r="C1415" s="4">
        <v>4373</v>
      </c>
      <c r="D1415" s="5">
        <v>1134</v>
      </c>
      <c r="E1415" s="4">
        <v>8332406</v>
      </c>
      <c r="F1415" t="str" cm="1">
        <f t="array" ref="F1415">URL(A1415)</f>
        <v>https://d.docs.live.net/a54229a447a99c35/Documents/artist/23ot0eI6ByBW6LrlBfr2bm_songs.html</v>
      </c>
      <c r="G1415" t="str">
        <f t="shared" si="22"/>
        <v>23ot0eI6ByBW6LrlBfr2bm</v>
      </c>
    </row>
    <row r="1416" spans="1:7" x14ac:dyDescent="0.25">
      <c r="A1416" s="3" t="s">
        <v>1419</v>
      </c>
      <c r="B1416" s="4">
        <v>7401124</v>
      </c>
      <c r="C1416" s="4">
        <v>-11681</v>
      </c>
      <c r="D1416" s="5">
        <v>1015</v>
      </c>
      <c r="E1416" s="4">
        <v>9308303</v>
      </c>
      <c r="F1416" t="str" cm="1">
        <f t="array" ref="F1416">URL(A1416)</f>
        <v>https://d.docs.live.net/a54229a447a99c35/Documents/artist/4kcQWQDK0u9AftVSpdrAgk_songs.html</v>
      </c>
      <c r="G1416" t="str">
        <f t="shared" ref="G1416:G1479" si="23">MID(
  SUBSTITUTE(F1416, "\", "/"),
  FIND("artist/", SUBSTITUTE(F1416, "\", "/")) + 7,
  IFERROR(
    FIND("_", SUBSTITUTE(F1416, "\", "/")) - FIND("artist/", SUBSTITUTE(F1416, "\", "/")) - 7,
    FIND(".html", SUBSTITUTE(F1416, "\", "/")) - FIND("artist/", SUBSTITUTE(F1416, "\", "/")) - 7
  )
)</f>
        <v>4kcQWQDK0u9AftVSpdrAgk</v>
      </c>
    </row>
    <row r="1417" spans="1:7" x14ac:dyDescent="0.25">
      <c r="A1417" s="3" t="s">
        <v>1420</v>
      </c>
      <c r="B1417" s="4">
        <v>7389680</v>
      </c>
      <c r="C1417" s="4">
        <v>23220</v>
      </c>
      <c r="D1417" s="5">
        <v>1304</v>
      </c>
      <c r="E1417" s="4">
        <v>7751011</v>
      </c>
      <c r="F1417" t="str" cm="1">
        <f t="array" ref="F1417">URL(A1417)</f>
        <v>https://d.docs.live.net/a54229a447a99c35/Documents/artist/2ycnb8Er79LoH2AsR5ldjh_songs.html</v>
      </c>
      <c r="G1417" t="str">
        <f t="shared" si="23"/>
        <v>2ycnb8Er79LoH2AsR5ldjh</v>
      </c>
    </row>
    <row r="1418" spans="1:7" x14ac:dyDescent="0.25">
      <c r="A1418" s="3" t="s">
        <v>1421</v>
      </c>
      <c r="B1418" s="4">
        <v>7384787</v>
      </c>
      <c r="C1418" s="4">
        <v>-12977</v>
      </c>
      <c r="D1418" s="5">
        <v>1406</v>
      </c>
      <c r="E1418" s="4">
        <v>7408292</v>
      </c>
      <c r="F1418" t="str" cm="1">
        <f t="array" ref="F1418">URL(A1418)</f>
        <v>https://d.docs.live.net/a54229a447a99c35/Documents/artist/4iMO20EPodreIaEl8qW66y_songs.html</v>
      </c>
      <c r="G1418" t="str">
        <f t="shared" si="23"/>
        <v>4iMO20EPodreIaEl8qW66y</v>
      </c>
    </row>
    <row r="1419" spans="1:7" x14ac:dyDescent="0.25">
      <c r="A1419" s="3" t="s">
        <v>1422</v>
      </c>
      <c r="B1419" s="4">
        <v>7384771</v>
      </c>
      <c r="C1419" s="4">
        <v>-34499</v>
      </c>
      <c r="D1419" s="5">
        <v>1168</v>
      </c>
      <c r="E1419" s="4">
        <v>7711661</v>
      </c>
      <c r="F1419" t="str" cm="1">
        <f t="array" ref="F1419">URL(A1419)</f>
        <v>https://d.docs.live.net/a54229a447a99c35/Documents/artist/5MmVJVhhYKQ86izuGHzJYA_songs.html</v>
      </c>
      <c r="G1419" t="str">
        <f t="shared" si="23"/>
        <v>5MmVJVhhYKQ86izuGHzJYA</v>
      </c>
    </row>
    <row r="1420" spans="1:7" x14ac:dyDescent="0.25">
      <c r="A1420" s="3" t="s">
        <v>1423</v>
      </c>
      <c r="B1420" s="4">
        <v>7380885</v>
      </c>
      <c r="C1420" s="4">
        <v>-1074</v>
      </c>
      <c r="D1420" s="5">
        <v>1120</v>
      </c>
      <c r="E1420" s="4">
        <v>8067611</v>
      </c>
      <c r="F1420" t="str" cm="1">
        <f t="array" ref="F1420">URL(A1420)</f>
        <v>https://d.docs.live.net/a54229a447a99c35/Documents/artist/2wOqMjp9TyABvtHdOSOTUS_songs.html</v>
      </c>
      <c r="G1420" t="str">
        <f t="shared" si="23"/>
        <v>2wOqMjp9TyABvtHdOSOTUS</v>
      </c>
    </row>
    <row r="1421" spans="1:7" x14ac:dyDescent="0.25">
      <c r="A1421" s="3" t="s">
        <v>1424</v>
      </c>
      <c r="B1421" s="4">
        <v>7380595</v>
      </c>
      <c r="C1421" s="4">
        <v>-3454</v>
      </c>
      <c r="D1421" s="5">
        <v>1227</v>
      </c>
      <c r="E1421" s="4">
        <v>7743125</v>
      </c>
      <c r="F1421" t="str" cm="1">
        <f t="array" ref="F1421">URL(A1421)</f>
        <v>https://d.docs.live.net/a54229a447a99c35/Documents/artist/1EXjXQpDx2pROygh8zvHs4_songs.html</v>
      </c>
      <c r="G1421" t="str">
        <f t="shared" si="23"/>
        <v>1EXjXQpDx2pROygh8zvHs4</v>
      </c>
    </row>
    <row r="1422" spans="1:7" x14ac:dyDescent="0.25">
      <c r="A1422" s="3" t="s">
        <v>1425</v>
      </c>
      <c r="B1422" s="4">
        <v>7376534</v>
      </c>
      <c r="C1422" s="4">
        <v>-3619</v>
      </c>
      <c r="D1422" s="5">
        <v>753</v>
      </c>
      <c r="E1422" s="4">
        <v>10625887</v>
      </c>
      <c r="F1422" t="str" cm="1">
        <f t="array" ref="F1422">URL(A1422)</f>
        <v>https://d.docs.live.net/a54229a447a99c35/Documents/artist/5sy77gt4bfsLcSQ8GIe4ZZ_songs.html</v>
      </c>
      <c r="G1422" t="str">
        <f t="shared" si="23"/>
        <v>5sy77gt4bfsLcSQ8GIe4ZZ</v>
      </c>
    </row>
    <row r="1423" spans="1:7" x14ac:dyDescent="0.25">
      <c r="A1423" s="3" t="s">
        <v>1426</v>
      </c>
      <c r="B1423" s="4">
        <v>7374021</v>
      </c>
      <c r="C1423" s="4">
        <v>-34696</v>
      </c>
      <c r="D1423" s="5">
        <v>1365</v>
      </c>
      <c r="E1423" s="4">
        <v>7522295</v>
      </c>
      <c r="F1423" t="str" cm="1">
        <f t="array" ref="F1423">URL(A1423)</f>
        <v>https://d.docs.live.net/a54229a447a99c35/Documents/artist/5PVSEFUT4Inqu3yEq56Ku9_songs.html</v>
      </c>
      <c r="G1423" t="str">
        <f t="shared" si="23"/>
        <v>5PVSEFUT4Inqu3yEq56Ku9</v>
      </c>
    </row>
    <row r="1424" spans="1:7" x14ac:dyDescent="0.25">
      <c r="A1424" s="3" t="s">
        <v>1427</v>
      </c>
      <c r="B1424" s="4">
        <v>7373975</v>
      </c>
      <c r="C1424" s="4">
        <v>7978</v>
      </c>
      <c r="D1424" s="5">
        <v>1405</v>
      </c>
      <c r="E1424" s="4">
        <v>7373975</v>
      </c>
      <c r="F1424" t="str" cm="1">
        <f t="array" ref="F1424">URL(A1424)</f>
        <v>https://d.docs.live.net/a54229a447a99c35/Documents/artist/4ClsVDy2g7RKSSlvq8cF6d_songs.html</v>
      </c>
      <c r="G1424" t="str">
        <f t="shared" si="23"/>
        <v>4ClsVDy2g7RKSSlvq8cF6d</v>
      </c>
    </row>
    <row r="1425" spans="1:7" x14ac:dyDescent="0.25">
      <c r="A1425" s="3" t="s">
        <v>1428</v>
      </c>
      <c r="B1425" s="4">
        <v>7370782</v>
      </c>
      <c r="C1425" s="4">
        <v>-110430</v>
      </c>
      <c r="D1425" s="5">
        <v>1324</v>
      </c>
      <c r="E1425" s="4">
        <v>7767851</v>
      </c>
      <c r="F1425" t="str" cm="1">
        <f t="array" ref="F1425">URL(A1425)</f>
        <v>https://d.docs.live.net/a54229a447a99c35/Documents/artist/5aMmmNxw4vgpc5XC6hK0zp_songs.html</v>
      </c>
      <c r="G1425" t="str">
        <f t="shared" si="23"/>
        <v>5aMmmNxw4vgpc5XC6hK0zp</v>
      </c>
    </row>
    <row r="1426" spans="1:7" x14ac:dyDescent="0.25">
      <c r="A1426" s="3" t="s">
        <v>1429</v>
      </c>
      <c r="B1426" s="4">
        <v>7368184</v>
      </c>
      <c r="C1426" s="4">
        <v>23542</v>
      </c>
      <c r="D1426" s="5">
        <v>653</v>
      </c>
      <c r="E1426" s="4">
        <v>11632240</v>
      </c>
      <c r="F1426" t="str" cm="1">
        <f t="array" ref="F1426">URL(A1426)</f>
        <v>https://d.docs.live.net/a54229a447a99c35/Documents/artist/7mWCSSOYqm4E9mB7V4ot6S_songs.html</v>
      </c>
      <c r="G1426" t="str">
        <f t="shared" si="23"/>
        <v>7mWCSSOYqm4E9mB7V4ot6S</v>
      </c>
    </row>
    <row r="1427" spans="1:7" x14ac:dyDescent="0.25">
      <c r="A1427" s="3" t="s">
        <v>1430</v>
      </c>
      <c r="B1427" s="4">
        <v>7354554</v>
      </c>
      <c r="C1427" s="2">
        <v>-114</v>
      </c>
      <c r="D1427" s="5">
        <v>1217</v>
      </c>
      <c r="E1427" s="4">
        <v>7485526</v>
      </c>
      <c r="F1427" t="str" cm="1">
        <f t="array" ref="F1427">URL(A1427)</f>
        <v>https://d.docs.live.net/a54229a447a99c35/Documents/artist/4dM6NDYSfLcspt8GLoT5aE_songs.html</v>
      </c>
      <c r="G1427" t="str">
        <f t="shared" si="23"/>
        <v>4dM6NDYSfLcspt8GLoT5aE</v>
      </c>
    </row>
    <row r="1428" spans="1:7" x14ac:dyDescent="0.25">
      <c r="A1428" s="3" t="s">
        <v>1431</v>
      </c>
      <c r="B1428" s="4">
        <v>7352011</v>
      </c>
      <c r="C1428" s="4">
        <v>23837</v>
      </c>
      <c r="D1428" s="5">
        <v>1046</v>
      </c>
      <c r="E1428" s="4">
        <v>8483840</v>
      </c>
      <c r="F1428" t="str" cm="1">
        <f t="array" ref="F1428">URL(A1428)</f>
        <v>https://d.docs.live.net/a54229a447a99c35/Documents/artist/5bWUlnPx9OYKsLiUJrhCA1_songs.html</v>
      </c>
      <c r="G1428" t="str">
        <f t="shared" si="23"/>
        <v>5bWUlnPx9OYKsLiUJrhCA1</v>
      </c>
    </row>
    <row r="1429" spans="1:7" x14ac:dyDescent="0.25">
      <c r="A1429" s="3" t="s">
        <v>1432</v>
      </c>
      <c r="B1429" s="4">
        <v>7349519</v>
      </c>
      <c r="C1429" s="4">
        <v>-75783</v>
      </c>
      <c r="D1429" s="5">
        <v>1172</v>
      </c>
      <c r="E1429" s="4">
        <v>7556620</v>
      </c>
      <c r="F1429" t="str" cm="1">
        <f t="array" ref="F1429">URL(A1429)</f>
        <v>https://d.docs.live.net/a54229a447a99c35/Documents/artist/1gALaWbNDnwS2ECV09sn2A_songs.html</v>
      </c>
      <c r="G1429" t="str">
        <f t="shared" si="23"/>
        <v>1gALaWbNDnwS2ECV09sn2A</v>
      </c>
    </row>
    <row r="1430" spans="1:7" x14ac:dyDescent="0.25">
      <c r="A1430" s="3" t="s">
        <v>1433</v>
      </c>
      <c r="B1430" s="4">
        <v>7346670</v>
      </c>
      <c r="C1430" s="4">
        <v>-4115</v>
      </c>
      <c r="D1430" s="5">
        <v>609</v>
      </c>
      <c r="E1430" s="4">
        <v>10986033</v>
      </c>
      <c r="F1430" t="str" cm="1">
        <f t="array" ref="F1430">URL(A1430)</f>
        <v>https://d.docs.live.net/a54229a447a99c35/Documents/artist/0GgyFUpOyzWDRDqx8FCTDN_songs.html</v>
      </c>
      <c r="G1430" t="str">
        <f t="shared" si="23"/>
        <v>0GgyFUpOyzWDRDqx8FCTDN</v>
      </c>
    </row>
    <row r="1431" spans="1:7" x14ac:dyDescent="0.25">
      <c r="A1431" s="3" t="s">
        <v>1434</v>
      </c>
      <c r="B1431" s="4">
        <v>7344488</v>
      </c>
      <c r="C1431" s="4">
        <v>-6859</v>
      </c>
      <c r="D1431" s="5">
        <v>878</v>
      </c>
      <c r="E1431" s="4">
        <v>8960393</v>
      </c>
      <c r="F1431" t="str" cm="1">
        <f t="array" ref="F1431">URL(A1431)</f>
        <v>https://d.docs.live.net/a54229a447a99c35/Documents/artist/32WkQRZEVKSzVAAYqukAEA_songs.html</v>
      </c>
      <c r="G1431" t="str">
        <f t="shared" si="23"/>
        <v>32WkQRZEVKSzVAAYqukAEA</v>
      </c>
    </row>
    <row r="1432" spans="1:7" x14ac:dyDescent="0.25">
      <c r="A1432" s="3" t="s">
        <v>1435</v>
      </c>
      <c r="B1432" s="4">
        <v>7343604</v>
      </c>
      <c r="C1432" s="4">
        <v>-4196</v>
      </c>
      <c r="D1432" s="5">
        <v>438</v>
      </c>
      <c r="E1432" s="4">
        <v>13833044</v>
      </c>
      <c r="F1432" t="str" cm="1">
        <f t="array" ref="F1432">URL(A1432)</f>
        <v>https://d.docs.live.net/a54229a447a99c35/Documents/artist/0rjms710nwQTdrQheXHJfz_songs.html</v>
      </c>
      <c r="G1432" t="str">
        <f t="shared" si="23"/>
        <v>0rjms710nwQTdrQheXHJfz</v>
      </c>
    </row>
    <row r="1433" spans="1:7" x14ac:dyDescent="0.25">
      <c r="A1433" s="3" t="s">
        <v>1436</v>
      </c>
      <c r="B1433" s="4">
        <v>7340056</v>
      </c>
      <c r="C1433" s="4">
        <v>-4930</v>
      </c>
      <c r="D1433" s="5">
        <v>918</v>
      </c>
      <c r="E1433" s="4">
        <v>8226286</v>
      </c>
      <c r="F1433" t="str" cm="1">
        <f t="array" ref="F1433">URL(A1433)</f>
        <v>https://d.docs.live.net/a54229a447a99c35/Documents/artist/4QFG9KrGWEbr6hNA58CAqE_songs.html</v>
      </c>
      <c r="G1433" t="str">
        <f t="shared" si="23"/>
        <v>4QFG9KrGWEbr6hNA58CAqE</v>
      </c>
    </row>
    <row r="1434" spans="1:7" x14ac:dyDescent="0.25">
      <c r="A1434" s="3" t="s">
        <v>1437</v>
      </c>
      <c r="B1434" s="4">
        <v>7331894</v>
      </c>
      <c r="C1434" s="4">
        <v>9704</v>
      </c>
      <c r="D1434" s="5">
        <v>1004</v>
      </c>
      <c r="E1434" s="4">
        <v>8378982</v>
      </c>
      <c r="F1434" t="str" cm="1">
        <f t="array" ref="F1434">URL(A1434)</f>
        <v>https://d.docs.live.net/a54229a447a99c35/Documents/artist/5DUlefCLzVRzNWaNURTFpK_songs.html</v>
      </c>
      <c r="G1434" t="str">
        <f t="shared" si="23"/>
        <v>5DUlefCLzVRzNWaNURTFpK</v>
      </c>
    </row>
    <row r="1435" spans="1:7" x14ac:dyDescent="0.25">
      <c r="A1435" s="3" t="s">
        <v>1438</v>
      </c>
      <c r="B1435" s="4">
        <v>7325676</v>
      </c>
      <c r="C1435" s="4">
        <v>4646</v>
      </c>
      <c r="D1435" s="5">
        <v>1192</v>
      </c>
      <c r="E1435" s="4">
        <v>7331738</v>
      </c>
      <c r="F1435" t="str" cm="1">
        <f t="array" ref="F1435">URL(A1435)</f>
        <v>https://d.docs.live.net/a54229a447a99c35/Documents/artist/5t28BP42x2axFnqOOMg3CM_songs.html</v>
      </c>
      <c r="G1435" t="str">
        <f t="shared" si="23"/>
        <v>5t28BP42x2axFnqOOMg3CM</v>
      </c>
    </row>
    <row r="1436" spans="1:7" x14ac:dyDescent="0.25">
      <c r="A1436" s="3" t="s">
        <v>1439</v>
      </c>
      <c r="B1436" s="4">
        <v>7312772</v>
      </c>
      <c r="C1436" s="4">
        <v>-29886</v>
      </c>
      <c r="D1436" s="5">
        <v>632</v>
      </c>
      <c r="E1436" s="4">
        <v>11894189</v>
      </c>
      <c r="F1436" t="str" cm="1">
        <f t="array" ref="F1436">URL(A1436)</f>
        <v>https://d.docs.live.net/a54229a447a99c35/Documents/artist/3Gm5F95VdRxW3mqCn8RPBJ_songs.html</v>
      </c>
      <c r="G1436" t="str">
        <f t="shared" si="23"/>
        <v>3Gm5F95VdRxW3mqCn8RPBJ</v>
      </c>
    </row>
    <row r="1437" spans="1:7" x14ac:dyDescent="0.25">
      <c r="A1437" s="3" t="s">
        <v>1440</v>
      </c>
      <c r="B1437" s="4">
        <v>7307939</v>
      </c>
      <c r="C1437" s="4">
        <v>-31093</v>
      </c>
      <c r="D1437" s="5">
        <v>280</v>
      </c>
      <c r="E1437" s="4">
        <v>20526487</v>
      </c>
      <c r="F1437" t="str" cm="1">
        <f t="array" ref="F1437">URL(A1437)</f>
        <v>https://d.docs.live.net/a54229a447a99c35/Documents/artist/1lpOgw56wZLDa8gaP6bSIs_songs.html</v>
      </c>
      <c r="G1437" t="str">
        <f t="shared" si="23"/>
        <v>1lpOgw56wZLDa8gaP6bSIs</v>
      </c>
    </row>
    <row r="1438" spans="1:7" x14ac:dyDescent="0.25">
      <c r="A1438" s="3" t="s">
        <v>1441</v>
      </c>
      <c r="B1438" s="4">
        <v>7288539</v>
      </c>
      <c r="C1438" s="4">
        <v>9800</v>
      </c>
      <c r="D1438" s="5">
        <v>1206</v>
      </c>
      <c r="E1438" s="4">
        <v>7684226</v>
      </c>
      <c r="F1438" t="str" cm="1">
        <f t="array" ref="F1438">URL(A1438)</f>
        <v>https://d.docs.live.net/a54229a447a99c35/Documents/artist/7zAp0JbkavFg2rcMGvANtP_songs.html</v>
      </c>
      <c r="G1438" t="str">
        <f t="shared" si="23"/>
        <v>7zAp0JbkavFg2rcMGvANtP</v>
      </c>
    </row>
    <row r="1439" spans="1:7" x14ac:dyDescent="0.25">
      <c r="A1439" s="3" t="s">
        <v>1442</v>
      </c>
      <c r="B1439" s="4">
        <v>7284610</v>
      </c>
      <c r="C1439" s="4">
        <v>-31658</v>
      </c>
      <c r="D1439" s="5">
        <v>381</v>
      </c>
      <c r="E1439" s="4">
        <v>16926660</v>
      </c>
      <c r="F1439" t="str" cm="1">
        <f t="array" ref="F1439">URL(A1439)</f>
        <v>https://d.docs.live.net/a54229a447a99c35/Documents/artist/2HHmvvSQ44ePDH7IKVzgK0_songs.html</v>
      </c>
      <c r="G1439" t="str">
        <f t="shared" si="23"/>
        <v>2HHmvvSQ44ePDH7IKVzgK0</v>
      </c>
    </row>
    <row r="1440" spans="1:7" x14ac:dyDescent="0.25">
      <c r="A1440" s="3" t="s">
        <v>1443</v>
      </c>
      <c r="B1440" s="4">
        <v>7281824</v>
      </c>
      <c r="C1440" s="4">
        <v>89633</v>
      </c>
      <c r="D1440" s="5">
        <v>847</v>
      </c>
      <c r="E1440" s="4">
        <v>9945780</v>
      </c>
      <c r="F1440" t="str" cm="1">
        <f t="array" ref="F1440">URL(A1440)</f>
        <v>https://d.docs.live.net/a54229a447a99c35/Documents/artist/66lH4jAE7pqPlOlzUKbwA0_songs.html</v>
      </c>
      <c r="G1440" t="str">
        <f t="shared" si="23"/>
        <v>66lH4jAE7pqPlOlzUKbwA0</v>
      </c>
    </row>
    <row r="1441" spans="1:7" x14ac:dyDescent="0.25">
      <c r="A1441" s="3" t="s">
        <v>1444</v>
      </c>
      <c r="B1441" s="4">
        <v>7279873</v>
      </c>
      <c r="C1441" s="4">
        <v>-10794</v>
      </c>
      <c r="D1441" s="5">
        <v>826</v>
      </c>
      <c r="E1441" s="4">
        <v>8964796</v>
      </c>
      <c r="F1441" t="str" cm="1">
        <f t="array" ref="F1441">URL(A1441)</f>
        <v>https://d.docs.live.net/a54229a447a99c35/Documents/artist/4kYGAK2zu9EAomwj3hXkXy_songs.html</v>
      </c>
      <c r="G1441" t="str">
        <f t="shared" si="23"/>
        <v>4kYGAK2zu9EAomwj3hXkXy</v>
      </c>
    </row>
    <row r="1442" spans="1:7" x14ac:dyDescent="0.25">
      <c r="A1442" s="3" t="s">
        <v>1445</v>
      </c>
      <c r="B1442" s="4">
        <v>7278580</v>
      </c>
      <c r="C1442" s="4">
        <v>-45443</v>
      </c>
      <c r="D1442" s="5">
        <v>1397</v>
      </c>
      <c r="E1442" s="4">
        <v>7439225</v>
      </c>
      <c r="F1442" t="str" cm="1">
        <f t="array" ref="F1442">URL(A1442)</f>
        <v>https://d.docs.live.net/a54229a447a99c35/Documents/artist/6waa8mKu91GjzD4NlONlNJ_songs.html</v>
      </c>
      <c r="G1442" t="str">
        <f t="shared" si="23"/>
        <v>6waa8mKu91GjzD4NlONlNJ</v>
      </c>
    </row>
    <row r="1443" spans="1:7" x14ac:dyDescent="0.25">
      <c r="A1443" s="3" t="s">
        <v>1446</v>
      </c>
      <c r="B1443" s="4">
        <v>7274819</v>
      </c>
      <c r="C1443" s="4">
        <v>62838</v>
      </c>
      <c r="D1443" s="5">
        <v>957</v>
      </c>
      <c r="E1443" s="4">
        <v>9163756</v>
      </c>
      <c r="F1443" t="str" cm="1">
        <f t="array" ref="F1443">URL(A1443)</f>
        <v>https://d.docs.live.net/a54229a447a99c35/Documents/artist/4tX2TplrkIP4v05BNC903e_songs.html</v>
      </c>
      <c r="G1443" t="str">
        <f t="shared" si="23"/>
        <v>4tX2TplrkIP4v05BNC903e</v>
      </c>
    </row>
    <row r="1444" spans="1:7" x14ac:dyDescent="0.25">
      <c r="A1444" s="3" t="s">
        <v>1447</v>
      </c>
      <c r="B1444" s="4">
        <v>7273776</v>
      </c>
      <c r="C1444" s="4">
        <v>-20222</v>
      </c>
      <c r="D1444" s="5">
        <v>1438</v>
      </c>
      <c r="E1444" s="4">
        <v>7307495</v>
      </c>
      <c r="F1444" t="str" cm="1">
        <f t="array" ref="F1444">URL(A1444)</f>
        <v>https://d.docs.live.net/a54229a447a99c35/Documents/artist/4GITZM5LCR2KcdlgEOrNLD_songs.html</v>
      </c>
      <c r="G1444" t="str">
        <f t="shared" si="23"/>
        <v>4GITZM5LCR2KcdlgEOrNLD</v>
      </c>
    </row>
    <row r="1445" spans="1:7" x14ac:dyDescent="0.25">
      <c r="A1445" s="3" t="s">
        <v>1448</v>
      </c>
      <c r="B1445" s="4">
        <v>7271325</v>
      </c>
      <c r="C1445" s="4">
        <v>181162</v>
      </c>
      <c r="D1445" s="5">
        <v>1444</v>
      </c>
      <c r="E1445" s="4">
        <v>7271325</v>
      </c>
      <c r="F1445" t="str" cm="1">
        <f t="array" ref="F1445">URL(A1445)</f>
        <v>https://d.docs.live.net/a54229a447a99c35/Documents/artist/7gZu6kPnY9enEi5FvgTO4F_songs.html</v>
      </c>
      <c r="G1445" t="str">
        <f t="shared" si="23"/>
        <v>7gZu6kPnY9enEi5FvgTO4F</v>
      </c>
    </row>
    <row r="1446" spans="1:7" x14ac:dyDescent="0.25">
      <c r="A1446" s="3" t="s">
        <v>1449</v>
      </c>
      <c r="B1446" s="4">
        <v>7270728</v>
      </c>
      <c r="C1446" s="2">
        <v>536</v>
      </c>
      <c r="D1446" s="5">
        <v>1442</v>
      </c>
      <c r="E1446" s="4">
        <v>7270728</v>
      </c>
      <c r="F1446" t="str" cm="1">
        <f t="array" ref="F1446">URL(A1446)</f>
        <v>https://d.docs.live.net/a54229a447a99c35/Documents/artist/38wxcfNEqMwuPniHvplin5_songs.html</v>
      </c>
      <c r="G1446" t="str">
        <f t="shared" si="23"/>
        <v>38wxcfNEqMwuPniHvplin5</v>
      </c>
    </row>
    <row r="1447" spans="1:7" x14ac:dyDescent="0.25">
      <c r="A1447" s="3" t="s">
        <v>1450</v>
      </c>
      <c r="B1447" s="4">
        <v>7269459</v>
      </c>
      <c r="C1447" s="4">
        <v>-48411</v>
      </c>
      <c r="D1447" s="5">
        <v>1393</v>
      </c>
      <c r="E1447" s="4">
        <v>7462185</v>
      </c>
      <c r="F1447" t="str" cm="1">
        <f t="array" ref="F1447">URL(A1447)</f>
        <v>https://d.docs.live.net/a54229a447a99c35/Documents/artist/55vs7NT1KxcFjbMC4y202E_songs.html</v>
      </c>
      <c r="G1447" t="str">
        <f t="shared" si="23"/>
        <v>55vs7NT1KxcFjbMC4y202E</v>
      </c>
    </row>
    <row r="1448" spans="1:7" x14ac:dyDescent="0.25">
      <c r="A1448" s="3" t="s">
        <v>1451</v>
      </c>
      <c r="B1448" s="4">
        <v>7264634</v>
      </c>
      <c r="C1448" s="4">
        <v>-9335</v>
      </c>
      <c r="D1448" s="5">
        <v>1155</v>
      </c>
      <c r="E1448" s="4">
        <v>8248775</v>
      </c>
      <c r="F1448" t="str" cm="1">
        <f t="array" ref="F1448">URL(A1448)</f>
        <v>https://d.docs.live.net/a54229a447a99c35/Documents/artist/485uL27bPomh29R4JmQehQ_songs.html</v>
      </c>
      <c r="G1448" t="str">
        <f t="shared" si="23"/>
        <v>485uL27bPomh29R4JmQehQ</v>
      </c>
    </row>
    <row r="1449" spans="1:7" x14ac:dyDescent="0.25">
      <c r="A1449" s="3" t="s">
        <v>1452</v>
      </c>
      <c r="B1449" s="4">
        <v>7263086</v>
      </c>
      <c r="C1449" s="4">
        <v>6629</v>
      </c>
      <c r="D1449" s="5">
        <v>337</v>
      </c>
      <c r="E1449" s="4">
        <v>20564676</v>
      </c>
      <c r="F1449" t="str" cm="1">
        <f t="array" ref="F1449">URL(A1449)</f>
        <v>https://d.docs.live.net/a54229a447a99c35/Documents/artist/73Np75Wv2tju61Eo9Zw4IR_songs.html</v>
      </c>
      <c r="G1449" t="str">
        <f t="shared" si="23"/>
        <v>73Np75Wv2tju61Eo9Zw4IR</v>
      </c>
    </row>
    <row r="1450" spans="1:7" x14ac:dyDescent="0.25">
      <c r="A1450" s="3" t="s">
        <v>1453</v>
      </c>
      <c r="B1450" s="4">
        <v>7262686</v>
      </c>
      <c r="C1450" s="4">
        <v>9091</v>
      </c>
      <c r="D1450" s="5">
        <v>1067</v>
      </c>
      <c r="E1450" s="4">
        <v>7542953</v>
      </c>
      <c r="F1450" t="str" cm="1">
        <f t="array" ref="F1450">URL(A1450)</f>
        <v>https://d.docs.live.net/a54229a447a99c35/Documents/artist/2AZOALDIBORfbzKTuliwdJ_songs.html</v>
      </c>
      <c r="G1450" t="str">
        <f t="shared" si="23"/>
        <v>2AZOALDIBORfbzKTuliwdJ</v>
      </c>
    </row>
    <row r="1451" spans="1:7" x14ac:dyDescent="0.25">
      <c r="A1451" s="3" t="s">
        <v>1454</v>
      </c>
      <c r="B1451" s="4">
        <v>7261002</v>
      </c>
      <c r="C1451" s="4">
        <v>2669</v>
      </c>
      <c r="D1451" s="5">
        <v>1153</v>
      </c>
      <c r="E1451" s="4">
        <v>7813052</v>
      </c>
      <c r="F1451" t="str" cm="1">
        <f t="array" ref="F1451">URL(A1451)</f>
        <v>https://d.docs.live.net/a54229a447a99c35/Documents/artist/5pZE9tgrhmIGWAsJZ7YxNK_songs.html</v>
      </c>
      <c r="G1451" t="str">
        <f t="shared" si="23"/>
        <v>5pZE9tgrhmIGWAsJZ7YxNK</v>
      </c>
    </row>
    <row r="1452" spans="1:7" x14ac:dyDescent="0.25">
      <c r="A1452" s="3" t="s">
        <v>1455</v>
      </c>
      <c r="B1452" s="4">
        <v>7260022</v>
      </c>
      <c r="C1452" s="4">
        <v>-64505</v>
      </c>
      <c r="D1452" s="5">
        <v>574</v>
      </c>
      <c r="E1452" s="4">
        <v>13805188</v>
      </c>
      <c r="F1452" t="str" cm="1">
        <f t="array" ref="F1452">URL(A1452)</f>
        <v>https://d.docs.live.net/a54229a447a99c35/Documents/artist/4yjm4SvYqC5FFuLbB6TyHr_songs.html</v>
      </c>
      <c r="G1452" t="str">
        <f t="shared" si="23"/>
        <v>4yjm4SvYqC5FFuLbB6TyHr</v>
      </c>
    </row>
    <row r="1453" spans="1:7" x14ac:dyDescent="0.25">
      <c r="A1453" s="3" t="s">
        <v>1456</v>
      </c>
      <c r="B1453" s="4">
        <v>7258654</v>
      </c>
      <c r="C1453" s="4">
        <v>72609</v>
      </c>
      <c r="D1453" s="5">
        <v>981</v>
      </c>
      <c r="E1453" s="4">
        <v>7893583</v>
      </c>
      <c r="F1453" t="str" cm="1">
        <f t="array" ref="F1453">URL(A1453)</f>
        <v>https://d.docs.live.net/a54229a447a99c35/Documents/artist/68YeXpLt3jB7JHQS5ZjMGo_songs.html</v>
      </c>
      <c r="G1453" t="str">
        <f t="shared" si="23"/>
        <v>68YeXpLt3jB7JHQS5ZjMGo</v>
      </c>
    </row>
    <row r="1454" spans="1:7" x14ac:dyDescent="0.25">
      <c r="A1454" s="3" t="s">
        <v>1457</v>
      </c>
      <c r="B1454" s="4">
        <v>7256363</v>
      </c>
      <c r="C1454" s="4">
        <v>-25004</v>
      </c>
      <c r="D1454" s="5">
        <v>1426</v>
      </c>
      <c r="E1454" s="4">
        <v>7281367</v>
      </c>
      <c r="F1454" t="str" cm="1">
        <f t="array" ref="F1454">URL(A1454)</f>
        <v>https://d.docs.live.net/a54229a447a99c35/Documents/artist/7urnl0uH1w3NCoErxw7AUK_songs.html</v>
      </c>
      <c r="G1454" t="str">
        <f t="shared" si="23"/>
        <v>7urnl0uH1w3NCoErxw7AUK</v>
      </c>
    </row>
    <row r="1455" spans="1:7" x14ac:dyDescent="0.25">
      <c r="A1455" s="3" t="s">
        <v>1458</v>
      </c>
      <c r="B1455" s="4">
        <v>7256030</v>
      </c>
      <c r="C1455" s="4">
        <v>5411</v>
      </c>
      <c r="D1455" s="5">
        <v>955</v>
      </c>
      <c r="E1455" s="4">
        <v>8968139</v>
      </c>
      <c r="F1455" t="str" cm="1">
        <f t="array" ref="F1455">URL(A1455)</f>
        <v>https://d.docs.live.net/a54229a447a99c35/Documents/artist/6k6dimE4a6OFnD0HWmkIUW_songs.html</v>
      </c>
      <c r="G1455" t="str">
        <f t="shared" si="23"/>
        <v>6k6dimE4a6OFnD0HWmkIUW</v>
      </c>
    </row>
    <row r="1456" spans="1:7" x14ac:dyDescent="0.25">
      <c r="A1456" s="3" t="s">
        <v>1459</v>
      </c>
      <c r="B1456" s="4">
        <v>7253289</v>
      </c>
      <c r="C1456" s="4">
        <v>-7599</v>
      </c>
      <c r="D1456" s="5">
        <v>1418</v>
      </c>
      <c r="E1456" s="4">
        <v>7314583</v>
      </c>
      <c r="F1456" t="str" cm="1">
        <f t="array" ref="F1456">URL(A1456)</f>
        <v>https://d.docs.live.net/a54229a447a99c35/Documents/artist/1oYXEVbGh1L7EWGm9C68cN_songs.html</v>
      </c>
      <c r="G1456" t="str">
        <f t="shared" si="23"/>
        <v>1oYXEVbGh1L7EWGm9C68cN</v>
      </c>
    </row>
    <row r="1457" spans="1:7" x14ac:dyDescent="0.25">
      <c r="A1457" s="3" t="s">
        <v>1460</v>
      </c>
      <c r="B1457" s="4">
        <v>7251290</v>
      </c>
      <c r="C1457" s="4">
        <v>-4481</v>
      </c>
      <c r="D1457" s="5">
        <v>816</v>
      </c>
      <c r="E1457" s="4">
        <v>9279623</v>
      </c>
      <c r="F1457" t="str" cm="1">
        <f t="array" ref="F1457">URL(A1457)</f>
        <v>https://d.docs.live.net/a54229a447a99c35/Documents/artist/45gHcnDnMC15sgx3VL7ROG_songs.html</v>
      </c>
      <c r="G1457" t="str">
        <f t="shared" si="23"/>
        <v>45gHcnDnMC15sgx3VL7ROG</v>
      </c>
    </row>
    <row r="1458" spans="1:7" x14ac:dyDescent="0.25">
      <c r="A1458" s="3" t="s">
        <v>1461</v>
      </c>
      <c r="B1458" s="4">
        <v>7246718</v>
      </c>
      <c r="C1458" s="4">
        <v>-83433</v>
      </c>
      <c r="D1458" s="5">
        <v>1304</v>
      </c>
      <c r="E1458" s="4">
        <v>7517411</v>
      </c>
      <c r="F1458" t="str" cm="1">
        <f t="array" ref="F1458">URL(A1458)</f>
        <v>https://d.docs.live.net/a54229a447a99c35/Documents/artist/1A92IAcd7A6npCA33oGM5i_songs.html</v>
      </c>
      <c r="G1458" t="str">
        <f t="shared" si="23"/>
        <v>1A92IAcd7A6npCA33oGM5i</v>
      </c>
    </row>
    <row r="1459" spans="1:7" x14ac:dyDescent="0.25">
      <c r="A1459" s="3" t="s">
        <v>1462</v>
      </c>
      <c r="B1459" s="4">
        <v>7244856</v>
      </c>
      <c r="C1459" s="4">
        <v>215950</v>
      </c>
      <c r="D1459" s="5">
        <v>1458</v>
      </c>
      <c r="E1459" s="4">
        <v>7244856</v>
      </c>
      <c r="F1459" t="str" cm="1">
        <f t="array" ref="F1459">URL(A1459)</f>
        <v>https://d.docs.live.net/a54229a447a99c35/Documents/artist/6Gk5hoM7eW8NSCYhICMDHw_songs.html</v>
      </c>
      <c r="G1459" t="str">
        <f t="shared" si="23"/>
        <v>6Gk5hoM7eW8NSCYhICMDHw</v>
      </c>
    </row>
    <row r="1460" spans="1:7" x14ac:dyDescent="0.25">
      <c r="A1460" s="3" t="s">
        <v>1463</v>
      </c>
      <c r="B1460" s="4">
        <v>7239032</v>
      </c>
      <c r="C1460" s="4">
        <v>-25649</v>
      </c>
      <c r="D1460" s="5">
        <v>648</v>
      </c>
      <c r="E1460" s="4">
        <v>10797192</v>
      </c>
      <c r="F1460" t="str" cm="1">
        <f t="array" ref="F1460">URL(A1460)</f>
        <v>https://d.docs.live.net/a54229a447a99c35/Documents/artist/0YinUQ50QDB7ZxSCLyQ40k_songs.html</v>
      </c>
      <c r="G1460" t="str">
        <f t="shared" si="23"/>
        <v>0YinUQ50QDB7ZxSCLyQ40k</v>
      </c>
    </row>
    <row r="1461" spans="1:7" x14ac:dyDescent="0.25">
      <c r="A1461" s="3" t="s">
        <v>1464</v>
      </c>
      <c r="B1461" s="4">
        <v>7238121</v>
      </c>
      <c r="C1461" s="4">
        <v>-13356</v>
      </c>
      <c r="D1461" s="5">
        <v>1118</v>
      </c>
      <c r="E1461" s="4">
        <v>8011329</v>
      </c>
      <c r="F1461" t="str" cm="1">
        <f t="array" ref="F1461">URL(A1461)</f>
        <v>https://d.docs.live.net/a54229a447a99c35/Documents/artist/09U6hmCerKcIJrixubiBjm_songs.html</v>
      </c>
      <c r="G1461" t="str">
        <f t="shared" si="23"/>
        <v>09U6hmCerKcIJrixubiBjm</v>
      </c>
    </row>
    <row r="1462" spans="1:7" x14ac:dyDescent="0.25">
      <c r="A1462" s="3" t="s">
        <v>1465</v>
      </c>
      <c r="B1462" s="4">
        <v>7235411</v>
      </c>
      <c r="C1462" s="4">
        <v>76542</v>
      </c>
      <c r="D1462" s="5">
        <v>1461</v>
      </c>
      <c r="E1462" s="4">
        <v>7235411</v>
      </c>
      <c r="F1462" t="str" cm="1">
        <f t="array" ref="F1462">URL(A1462)</f>
        <v>https://d.docs.live.net/a54229a447a99c35/Documents/artist/5vSQUyT33qxr1xAX2Tkf3A_songs.html</v>
      </c>
      <c r="G1462" t="str">
        <f t="shared" si="23"/>
        <v>5vSQUyT33qxr1xAX2Tkf3A</v>
      </c>
    </row>
    <row r="1463" spans="1:7" x14ac:dyDescent="0.25">
      <c r="A1463" s="3" t="s">
        <v>1466</v>
      </c>
      <c r="B1463" s="4">
        <v>7219028</v>
      </c>
      <c r="C1463" s="4">
        <v>-1902</v>
      </c>
      <c r="D1463" s="5">
        <v>1460</v>
      </c>
      <c r="E1463" s="4">
        <v>7220930</v>
      </c>
      <c r="F1463" t="str" cm="1">
        <f t="array" ref="F1463">URL(A1463)</f>
        <v>https://d.docs.live.net/a54229a447a99c35/Documents/artist/0ChjBYedhZTQnWZWQYg15U_songs.html</v>
      </c>
      <c r="G1463" t="str">
        <f t="shared" si="23"/>
        <v>0ChjBYedhZTQnWZWQYg15U</v>
      </c>
    </row>
    <row r="1464" spans="1:7" x14ac:dyDescent="0.25">
      <c r="A1464" s="3" t="s">
        <v>1467</v>
      </c>
      <c r="B1464" s="4">
        <v>7218678</v>
      </c>
      <c r="C1464" s="4">
        <v>10730</v>
      </c>
      <c r="D1464" s="5">
        <v>1121</v>
      </c>
      <c r="E1464" s="4">
        <v>8635863</v>
      </c>
      <c r="F1464" t="str" cm="1">
        <f t="array" ref="F1464">URL(A1464)</f>
        <v>https://d.docs.live.net/a54229a447a99c35/Documents/artist/1fUSLFr4WUBx7joEcGwpvG_songs.html</v>
      </c>
      <c r="G1464" t="str">
        <f t="shared" si="23"/>
        <v>1fUSLFr4WUBx7joEcGwpvG</v>
      </c>
    </row>
    <row r="1465" spans="1:7" x14ac:dyDescent="0.25">
      <c r="A1465" s="3" t="s">
        <v>1468</v>
      </c>
      <c r="B1465" s="4">
        <v>7217061</v>
      </c>
      <c r="C1465" s="4">
        <v>-4750</v>
      </c>
      <c r="D1465" s="5">
        <v>1418</v>
      </c>
      <c r="E1465" s="4">
        <v>7305038</v>
      </c>
      <c r="F1465" t="str" cm="1">
        <f t="array" ref="F1465">URL(A1465)</f>
        <v>https://d.docs.live.net/a54229a447a99c35/Documents/artist/5pBMkZNIlbGTH3hrsQJqAa_songs.html</v>
      </c>
      <c r="G1465" t="str">
        <f t="shared" si="23"/>
        <v>5pBMkZNIlbGTH3hrsQJqAa</v>
      </c>
    </row>
    <row r="1466" spans="1:7" x14ac:dyDescent="0.25">
      <c r="A1466" s="3" t="s">
        <v>1469</v>
      </c>
      <c r="B1466" s="4">
        <v>7216546</v>
      </c>
      <c r="C1466" s="4">
        <v>-10785</v>
      </c>
      <c r="D1466" s="5">
        <v>738</v>
      </c>
      <c r="E1466" s="4">
        <v>10920356</v>
      </c>
      <c r="F1466" t="str" cm="1">
        <f t="array" ref="F1466">URL(A1466)</f>
        <v>https://d.docs.live.net/a54229a447a99c35/Documents/artist/0I6yADrmeyvw66g7yjkqIF_songs.html</v>
      </c>
      <c r="G1466" t="str">
        <f t="shared" si="23"/>
        <v>0I6yADrmeyvw66g7yjkqIF</v>
      </c>
    </row>
    <row r="1467" spans="1:7" x14ac:dyDescent="0.25">
      <c r="A1467" s="3" t="s">
        <v>1470</v>
      </c>
      <c r="B1467" s="4">
        <v>7200841</v>
      </c>
      <c r="C1467" s="4">
        <v>-24292</v>
      </c>
      <c r="D1467" s="5">
        <v>1274</v>
      </c>
      <c r="E1467" s="4">
        <v>7580730</v>
      </c>
      <c r="F1467" t="str" cm="1">
        <f t="array" ref="F1467">URL(A1467)</f>
        <v>https://d.docs.live.net/a54229a447a99c35/Documents/artist/698hF4vcwHwPy8ltmXermq_songs.html</v>
      </c>
      <c r="G1467" t="str">
        <f t="shared" si="23"/>
        <v>698hF4vcwHwPy8ltmXermq</v>
      </c>
    </row>
    <row r="1468" spans="1:7" x14ac:dyDescent="0.25">
      <c r="A1468" s="3" t="s">
        <v>1471</v>
      </c>
      <c r="B1468" s="4">
        <v>7195090</v>
      </c>
      <c r="C1468" s="4">
        <v>13963</v>
      </c>
      <c r="D1468" s="5">
        <v>1173</v>
      </c>
      <c r="E1468" s="4">
        <v>8405240</v>
      </c>
      <c r="F1468" t="str" cm="1">
        <f t="array" ref="F1468">URL(A1468)</f>
        <v>https://d.docs.live.net/a54229a447a99c35/Documents/artist/3ScY9CQxNLQei8Umvpx5g6_songs.html</v>
      </c>
      <c r="G1468" t="str">
        <f t="shared" si="23"/>
        <v>3ScY9CQxNLQei8Umvpx5g6</v>
      </c>
    </row>
    <row r="1469" spans="1:7" x14ac:dyDescent="0.25">
      <c r="A1469" s="3" t="s">
        <v>1472</v>
      </c>
      <c r="B1469" s="4">
        <v>7190546</v>
      </c>
      <c r="C1469" s="4">
        <v>-1915</v>
      </c>
      <c r="D1469" s="5">
        <v>1123</v>
      </c>
      <c r="E1469" s="4">
        <v>8452106</v>
      </c>
      <c r="F1469" t="str" cm="1">
        <f t="array" ref="F1469">URL(A1469)</f>
        <v>https://d.docs.live.net/a54229a447a99c35/Documents/artist/7pESOE4dEq8Yk4OKlJa3pS_songs.html</v>
      </c>
      <c r="G1469" t="str">
        <f t="shared" si="23"/>
        <v>7pESOE4dEq8Yk4OKlJa3pS</v>
      </c>
    </row>
    <row r="1470" spans="1:7" x14ac:dyDescent="0.25">
      <c r="A1470" s="3" t="s">
        <v>1473</v>
      </c>
      <c r="B1470" s="4">
        <v>7183124</v>
      </c>
      <c r="C1470" s="4">
        <v>-19264</v>
      </c>
      <c r="D1470" s="5">
        <v>898</v>
      </c>
      <c r="E1470" s="4">
        <v>9580582</v>
      </c>
      <c r="F1470" t="str" cm="1">
        <f t="array" ref="F1470">URL(A1470)</f>
        <v>https://d.docs.live.net/a54229a447a99c35/Documents/artist/66W9LaWS0DPdL7Sz8iYGYe_songs.html</v>
      </c>
      <c r="G1470" t="str">
        <f t="shared" si="23"/>
        <v>66W9LaWS0DPdL7Sz8iYGYe</v>
      </c>
    </row>
    <row r="1471" spans="1:7" x14ac:dyDescent="0.25">
      <c r="A1471" s="3" t="s">
        <v>1474</v>
      </c>
      <c r="B1471" s="4">
        <v>7174945</v>
      </c>
      <c r="C1471" s="4">
        <v>53656</v>
      </c>
      <c r="D1471" s="5">
        <v>1468</v>
      </c>
      <c r="E1471" s="4">
        <v>7174945</v>
      </c>
      <c r="F1471" t="str" cm="1">
        <f t="array" ref="F1471">URL(A1471)</f>
        <v>https://d.docs.live.net/a54229a447a99c35/Documents/artist/7290H8m1Dwt8G7jm1y9CQx_songs.html</v>
      </c>
      <c r="G1471" t="str">
        <f t="shared" si="23"/>
        <v>7290H8m1Dwt8G7jm1y9CQx</v>
      </c>
    </row>
    <row r="1472" spans="1:7" x14ac:dyDescent="0.25">
      <c r="A1472" s="3" t="s">
        <v>1475</v>
      </c>
      <c r="B1472" s="4">
        <v>7172562</v>
      </c>
      <c r="C1472" s="4">
        <v>152584</v>
      </c>
      <c r="D1472" s="5">
        <v>920</v>
      </c>
      <c r="E1472" s="4">
        <v>9088979</v>
      </c>
      <c r="F1472" t="str" cm="1">
        <f t="array" ref="F1472">URL(A1472)</f>
        <v>https://d.docs.live.net/a54229a447a99c35/Documents/artist/5nP8x4uEFjAAmDzwOEc9b8_songs.html</v>
      </c>
      <c r="G1472" t="str">
        <f t="shared" si="23"/>
        <v>5nP8x4uEFjAAmDzwOEc9b8</v>
      </c>
    </row>
    <row r="1473" spans="1:7" x14ac:dyDescent="0.25">
      <c r="A1473" s="3" t="s">
        <v>1476</v>
      </c>
      <c r="B1473" s="4">
        <v>7168105</v>
      </c>
      <c r="C1473" s="4">
        <v>-53830</v>
      </c>
      <c r="D1473" s="5">
        <v>630</v>
      </c>
      <c r="E1473" s="4">
        <v>11215568</v>
      </c>
      <c r="F1473" t="str" cm="1">
        <f t="array" ref="F1473">URL(A1473)</f>
        <v>https://d.docs.live.net/a54229a447a99c35/Documents/artist/1AL2GKpmRrKXkYIcASuRFa_songs.html</v>
      </c>
      <c r="G1473" t="str">
        <f t="shared" si="23"/>
        <v>1AL2GKpmRrKXkYIcASuRFa</v>
      </c>
    </row>
    <row r="1474" spans="1:7" x14ac:dyDescent="0.25">
      <c r="A1474" s="3" t="s">
        <v>1477</v>
      </c>
      <c r="B1474" s="4">
        <v>7161666</v>
      </c>
      <c r="C1474" s="4">
        <v>20854</v>
      </c>
      <c r="D1474" s="5">
        <v>1167</v>
      </c>
      <c r="E1474" s="4">
        <v>7782353</v>
      </c>
      <c r="F1474" t="str" cm="1">
        <f t="array" ref="F1474">URL(A1474)</f>
        <v>https://d.docs.live.net/a54229a447a99c35/Documents/artist/4NEYQeEYBUjfaXgDQGvFvu_songs.html</v>
      </c>
      <c r="G1474" t="str">
        <f t="shared" si="23"/>
        <v>4NEYQeEYBUjfaXgDQGvFvu</v>
      </c>
    </row>
    <row r="1475" spans="1:7" x14ac:dyDescent="0.25">
      <c r="A1475" s="3" t="s">
        <v>1478</v>
      </c>
      <c r="B1475" s="4">
        <v>7156050</v>
      </c>
      <c r="C1475" s="4">
        <v>7034</v>
      </c>
      <c r="D1475" s="5">
        <v>1273</v>
      </c>
      <c r="E1475" s="4">
        <v>7290970</v>
      </c>
      <c r="F1475" t="str" cm="1">
        <f t="array" ref="F1475">URL(A1475)</f>
        <v>https://d.docs.live.net/a54229a447a99c35/Documents/artist/4iA6bUhiZyvRKJf4FNVX39_songs.html</v>
      </c>
      <c r="G1475" t="str">
        <f t="shared" si="23"/>
        <v>4iA6bUhiZyvRKJf4FNVX39</v>
      </c>
    </row>
    <row r="1476" spans="1:7" x14ac:dyDescent="0.25">
      <c r="A1476" s="3" t="s">
        <v>1479</v>
      </c>
      <c r="B1476" s="4">
        <v>7143002</v>
      </c>
      <c r="C1476" s="4">
        <v>7032</v>
      </c>
      <c r="D1476" s="5">
        <v>1260</v>
      </c>
      <c r="E1476" s="4">
        <v>7697133</v>
      </c>
      <c r="F1476" t="str" cm="1">
        <f t="array" ref="F1476">URL(A1476)</f>
        <v>https://d.docs.live.net/a54229a447a99c35/Documents/artist/0gxyHStUsqpMadRV0Di1Qt_songs.html</v>
      </c>
      <c r="G1476" t="str">
        <f t="shared" si="23"/>
        <v>0gxyHStUsqpMadRV0Di1Qt</v>
      </c>
    </row>
    <row r="1477" spans="1:7" x14ac:dyDescent="0.25">
      <c r="A1477" s="3" t="s">
        <v>1480</v>
      </c>
      <c r="B1477" s="4">
        <v>7142193</v>
      </c>
      <c r="C1477" s="4">
        <v>2944</v>
      </c>
      <c r="D1477" s="5">
        <v>1266</v>
      </c>
      <c r="E1477" s="4">
        <v>7142193</v>
      </c>
      <c r="F1477" t="str" cm="1">
        <f t="array" ref="F1477">URL(A1477)</f>
        <v>https://d.docs.live.net/a54229a447a99c35/Documents/artist/4HQeSXwG2BVH0KvxHE5oCf_songs.html</v>
      </c>
      <c r="G1477" t="str">
        <f t="shared" si="23"/>
        <v>4HQeSXwG2BVH0KvxHE5oCf</v>
      </c>
    </row>
    <row r="1478" spans="1:7" x14ac:dyDescent="0.25">
      <c r="A1478" s="3" t="s">
        <v>1481</v>
      </c>
      <c r="B1478" s="4">
        <v>7136204</v>
      </c>
      <c r="C1478" s="4">
        <v>-26626</v>
      </c>
      <c r="D1478" s="5">
        <v>1142</v>
      </c>
      <c r="E1478" s="4">
        <v>7837654</v>
      </c>
      <c r="F1478" t="str" cm="1">
        <f t="array" ref="F1478">URL(A1478)</f>
        <v>https://d.docs.live.net/a54229a447a99c35/Documents/artist/6HQ6vf4AloXyVNdyJhrX1J_songs.html</v>
      </c>
      <c r="G1478" t="str">
        <f t="shared" si="23"/>
        <v>6HQ6vf4AloXyVNdyJhrX1J</v>
      </c>
    </row>
    <row r="1479" spans="1:7" x14ac:dyDescent="0.25">
      <c r="A1479" s="3" t="s">
        <v>1482</v>
      </c>
      <c r="B1479" s="4">
        <v>7130758</v>
      </c>
      <c r="C1479" s="4">
        <v>-14479</v>
      </c>
      <c r="D1479" s="5">
        <v>1368</v>
      </c>
      <c r="E1479" s="4">
        <v>7491026</v>
      </c>
      <c r="F1479" t="str" cm="1">
        <f t="array" ref="F1479">URL(A1479)</f>
        <v>https://d.docs.live.net/a54229a447a99c35/Documents/artist/3YCKuqpv9nCsIhJ2v8SMix_songs.html</v>
      </c>
      <c r="G1479" t="str">
        <f t="shared" si="23"/>
        <v>3YCKuqpv9nCsIhJ2v8SMix</v>
      </c>
    </row>
    <row r="1480" spans="1:7" x14ac:dyDescent="0.25">
      <c r="A1480" s="3" t="s">
        <v>1483</v>
      </c>
      <c r="B1480" s="4">
        <v>7129327</v>
      </c>
      <c r="C1480" s="4">
        <v>5943</v>
      </c>
      <c r="D1480" s="5">
        <v>1479</v>
      </c>
      <c r="E1480" s="4">
        <v>7129327</v>
      </c>
      <c r="F1480" t="str" cm="1">
        <f t="array" ref="F1480">URL(A1480)</f>
        <v>https://d.docs.live.net/a54229a447a99c35/Documents/artist/5BMgsAFg8rZQc3tqs5BB8G_songs.html</v>
      </c>
      <c r="G1480" t="str">
        <f t="shared" ref="G1480:G1543" si="24">MID(
  SUBSTITUTE(F1480, "\", "/"),
  FIND("artist/", SUBSTITUTE(F1480, "\", "/")) + 7,
  IFERROR(
    FIND("_", SUBSTITUTE(F1480, "\", "/")) - FIND("artist/", SUBSTITUTE(F1480, "\", "/")) - 7,
    FIND(".html", SUBSTITUTE(F1480, "\", "/")) - FIND("artist/", SUBSTITUTE(F1480, "\", "/")) - 7
  )
)</f>
        <v>5BMgsAFg8rZQc3tqs5BB8G</v>
      </c>
    </row>
    <row r="1481" spans="1:7" x14ac:dyDescent="0.25">
      <c r="A1481" s="3" t="s">
        <v>1484</v>
      </c>
      <c r="B1481" s="4">
        <v>7126453</v>
      </c>
      <c r="C1481" s="2">
        <v>-17</v>
      </c>
      <c r="D1481" s="5">
        <v>1375</v>
      </c>
      <c r="E1481" s="4">
        <v>7369953</v>
      </c>
      <c r="F1481" t="str" cm="1">
        <f t="array" ref="F1481">URL(A1481)</f>
        <v>https://d.docs.live.net/a54229a447a99c35/Documents/artist/2zHzn2oA1QJOB8SPIpoiYD_songs.html</v>
      </c>
      <c r="G1481" t="str">
        <f t="shared" si="24"/>
        <v>2zHzn2oA1QJOB8SPIpoiYD</v>
      </c>
    </row>
    <row r="1482" spans="1:7" x14ac:dyDescent="0.25">
      <c r="A1482" s="3" t="s">
        <v>1485</v>
      </c>
      <c r="B1482" s="4">
        <v>7121659</v>
      </c>
      <c r="C1482" s="4">
        <v>17814</v>
      </c>
      <c r="D1482" s="5">
        <v>1481</v>
      </c>
      <c r="E1482" s="4">
        <v>7121659</v>
      </c>
      <c r="F1482" t="str" cm="1">
        <f t="array" ref="F1482">URL(A1482)</f>
        <v>https://d.docs.live.net/a54229a447a99c35/Documents/artist/7kplJl06UmldxLKseURAYi_songs.html</v>
      </c>
      <c r="G1482" t="str">
        <f t="shared" si="24"/>
        <v>7kplJl06UmldxLKseURAYi</v>
      </c>
    </row>
    <row r="1483" spans="1:7" x14ac:dyDescent="0.25">
      <c r="A1483" s="3" t="s">
        <v>1486</v>
      </c>
      <c r="B1483" s="4">
        <v>7117874</v>
      </c>
      <c r="C1483" s="4">
        <v>-29461</v>
      </c>
      <c r="D1483" s="5">
        <v>581</v>
      </c>
      <c r="E1483" s="4">
        <v>11442944</v>
      </c>
      <c r="F1483" t="str" cm="1">
        <f t="array" ref="F1483">URL(A1483)</f>
        <v>https://d.docs.live.net/a54229a447a99c35/Documents/artist/45ruzGUmIr8WLjLOPJ9mGU_songs.html</v>
      </c>
      <c r="G1483" t="str">
        <f t="shared" si="24"/>
        <v>45ruzGUmIr8WLjLOPJ9mGU</v>
      </c>
    </row>
    <row r="1484" spans="1:7" x14ac:dyDescent="0.25">
      <c r="A1484" s="3" t="s">
        <v>1487</v>
      </c>
      <c r="B1484" s="4">
        <v>7117456</v>
      </c>
      <c r="C1484" s="4">
        <v>-21153</v>
      </c>
      <c r="D1484" s="5">
        <v>750</v>
      </c>
      <c r="E1484" s="4">
        <v>9535035</v>
      </c>
      <c r="F1484" t="str" cm="1">
        <f t="array" ref="F1484">URL(A1484)</f>
        <v>https://d.docs.live.net/a54229a447a99c35/Documents/artist/3SCOuAxngTC1yGjKMcIPEd_songs.html</v>
      </c>
      <c r="G1484" t="str">
        <f t="shared" si="24"/>
        <v>3SCOuAxngTC1yGjKMcIPEd</v>
      </c>
    </row>
    <row r="1485" spans="1:7" x14ac:dyDescent="0.25">
      <c r="A1485" s="3" t="s">
        <v>1488</v>
      </c>
      <c r="B1485" s="4">
        <v>7112937</v>
      </c>
      <c r="C1485" s="4">
        <v>-35814</v>
      </c>
      <c r="D1485" s="5">
        <v>705</v>
      </c>
      <c r="E1485" s="4">
        <v>11822681</v>
      </c>
      <c r="F1485" t="str" cm="1">
        <f t="array" ref="F1485">URL(A1485)</f>
        <v>https://d.docs.live.net/a54229a447a99c35/Documents/artist/7wgrXbrp9RJQMri26GZgyH_songs.html</v>
      </c>
      <c r="G1485" t="str">
        <f t="shared" si="24"/>
        <v>7wgrXbrp9RJQMri26GZgyH</v>
      </c>
    </row>
    <row r="1486" spans="1:7" x14ac:dyDescent="0.25">
      <c r="A1486" s="3" t="s">
        <v>1489</v>
      </c>
      <c r="B1486" s="4">
        <v>7112709</v>
      </c>
      <c r="C1486" s="4">
        <v>2498</v>
      </c>
      <c r="D1486" s="5">
        <v>1479</v>
      </c>
      <c r="E1486" s="4">
        <v>7112709</v>
      </c>
      <c r="F1486" t="str" cm="1">
        <f t="array" ref="F1486">URL(A1486)</f>
        <v>https://d.docs.live.net/a54229a447a99c35/Documents/artist/1T0wRBO0CK0vK8ouUMqEl5_songs.html</v>
      </c>
      <c r="G1486" t="str">
        <f t="shared" si="24"/>
        <v>1T0wRBO0CK0vK8ouUMqEl5</v>
      </c>
    </row>
    <row r="1487" spans="1:7" x14ac:dyDescent="0.25">
      <c r="A1487" s="3" t="s">
        <v>1490</v>
      </c>
      <c r="B1487" s="4">
        <v>7109816</v>
      </c>
      <c r="C1487" s="4">
        <v>2433</v>
      </c>
      <c r="D1487" s="5">
        <v>1135</v>
      </c>
      <c r="E1487" s="4">
        <v>8354562</v>
      </c>
      <c r="F1487" t="str" cm="1">
        <f t="array" ref="F1487">URL(A1487)</f>
        <v>https://d.docs.live.net/a54229a447a99c35/Documents/artist/0Je74SitssvJg1w4Ra2EK7_songs.html</v>
      </c>
      <c r="G1487" t="str">
        <f t="shared" si="24"/>
        <v>0Je74SitssvJg1w4Ra2EK7</v>
      </c>
    </row>
    <row r="1488" spans="1:7" x14ac:dyDescent="0.25">
      <c r="A1488" s="3" t="s">
        <v>1491</v>
      </c>
      <c r="B1488" s="4">
        <v>7109008</v>
      </c>
      <c r="C1488" s="4">
        <v>-13903</v>
      </c>
      <c r="D1488" s="5">
        <v>750</v>
      </c>
      <c r="E1488" s="4">
        <v>10937343</v>
      </c>
      <c r="F1488" t="str" cm="1">
        <f t="array" ref="F1488">URL(A1488)</f>
        <v>https://d.docs.live.net/a54229a447a99c35/Documents/artist/1mux8L6xg2Cmrc7k0wQczl_songs.html</v>
      </c>
      <c r="G1488" t="str">
        <f t="shared" si="24"/>
        <v>1mux8L6xg2Cmrc7k0wQczl</v>
      </c>
    </row>
    <row r="1489" spans="1:7" x14ac:dyDescent="0.25">
      <c r="A1489" s="3" t="s">
        <v>1492</v>
      </c>
      <c r="B1489" s="4">
        <v>7105984</v>
      </c>
      <c r="C1489" s="4">
        <v>-36142</v>
      </c>
      <c r="D1489" s="5">
        <v>1355</v>
      </c>
      <c r="E1489" s="4">
        <v>7310007</v>
      </c>
      <c r="F1489" t="str" cm="1">
        <f t="array" ref="F1489">URL(A1489)</f>
        <v>https://d.docs.live.net/a54229a447a99c35/Documents/artist/7jZM5w05mGhw6wTB1okhD9_songs.html</v>
      </c>
      <c r="G1489" t="str">
        <f t="shared" si="24"/>
        <v>7jZM5w05mGhw6wTB1okhD9</v>
      </c>
    </row>
    <row r="1490" spans="1:7" x14ac:dyDescent="0.25">
      <c r="A1490" s="3" t="s">
        <v>1493</v>
      </c>
      <c r="B1490" s="4">
        <v>7103719</v>
      </c>
      <c r="C1490" s="2">
        <v>-19</v>
      </c>
      <c r="D1490" s="5">
        <v>968</v>
      </c>
      <c r="E1490" s="4">
        <v>8062604</v>
      </c>
      <c r="F1490" t="str" cm="1">
        <f t="array" ref="F1490">URL(A1490)</f>
        <v>https://d.docs.live.net/a54229a447a99c35/Documents/artist/1rdQOMFFtoskDXXUVjiGo9_songs.html</v>
      </c>
      <c r="G1490" t="str">
        <f t="shared" si="24"/>
        <v>1rdQOMFFtoskDXXUVjiGo9</v>
      </c>
    </row>
    <row r="1491" spans="1:7" x14ac:dyDescent="0.25">
      <c r="A1491" s="3" t="s">
        <v>1494</v>
      </c>
      <c r="B1491" s="4">
        <v>7093823</v>
      </c>
      <c r="C1491" s="4">
        <v>3683</v>
      </c>
      <c r="D1491" s="5">
        <v>1248</v>
      </c>
      <c r="E1491" s="4">
        <v>7854737</v>
      </c>
      <c r="F1491" t="str" cm="1">
        <f t="array" ref="F1491">URL(A1491)</f>
        <v>https://d.docs.live.net/a54229a447a99c35/Documents/artist/0urTpYCsixqZwgNTkPJOJ4_songs.html</v>
      </c>
      <c r="G1491" t="str">
        <f t="shared" si="24"/>
        <v>0urTpYCsixqZwgNTkPJOJ4</v>
      </c>
    </row>
    <row r="1492" spans="1:7" x14ac:dyDescent="0.25">
      <c r="A1492" s="3" t="s">
        <v>1495</v>
      </c>
      <c r="B1492" s="4">
        <v>7093421</v>
      </c>
      <c r="C1492" s="4">
        <v>5118</v>
      </c>
      <c r="D1492" s="5">
        <v>1312</v>
      </c>
      <c r="E1492" s="4">
        <v>7360802</v>
      </c>
      <c r="F1492" t="str" cm="1">
        <f t="array" ref="F1492">URL(A1492)</f>
        <v>https://d.docs.live.net/a54229a447a99c35/Documents/artist/5ixQ5hSywFLUaxoaA0uVaH_songs.html</v>
      </c>
      <c r="G1492" t="str">
        <f t="shared" si="24"/>
        <v>5ixQ5hSywFLUaxoaA0uVaH</v>
      </c>
    </row>
    <row r="1493" spans="1:7" x14ac:dyDescent="0.25">
      <c r="A1493" s="3" t="s">
        <v>1496</v>
      </c>
      <c r="B1493" s="4">
        <v>7092612</v>
      </c>
      <c r="C1493" s="4">
        <v>-24140</v>
      </c>
      <c r="D1493" s="5">
        <v>1178</v>
      </c>
      <c r="E1493" s="4">
        <v>7824686</v>
      </c>
      <c r="F1493" t="str" cm="1">
        <f t="array" ref="F1493">URL(A1493)</f>
        <v>https://d.docs.live.net/a54229a447a99c35/Documents/artist/2NhdGz9EDv2FeUw6udu2g1_songs.html</v>
      </c>
      <c r="G1493" t="str">
        <f t="shared" si="24"/>
        <v>2NhdGz9EDv2FeUw6udu2g1</v>
      </c>
    </row>
    <row r="1494" spans="1:7" x14ac:dyDescent="0.25">
      <c r="A1494" s="3" t="s">
        <v>1497</v>
      </c>
      <c r="B1494" s="4">
        <v>7086690</v>
      </c>
      <c r="C1494" s="2">
        <v>-306</v>
      </c>
      <c r="D1494" s="5">
        <v>957</v>
      </c>
      <c r="E1494" s="4">
        <v>8331381</v>
      </c>
      <c r="F1494" t="str" cm="1">
        <f t="array" ref="F1494">URL(A1494)</f>
        <v>https://d.docs.live.net/a54229a447a99c35/Documents/artist/3MdG05syQeRYPPcClLaUGl_songs.html</v>
      </c>
      <c r="G1494" t="str">
        <f t="shared" si="24"/>
        <v>3MdG05syQeRYPPcClLaUGl</v>
      </c>
    </row>
    <row r="1495" spans="1:7" x14ac:dyDescent="0.25">
      <c r="A1495" s="3" t="s">
        <v>1498</v>
      </c>
      <c r="B1495" s="4">
        <v>7083493</v>
      </c>
      <c r="C1495" s="4">
        <v>-55011</v>
      </c>
      <c r="D1495" s="5">
        <v>1120</v>
      </c>
      <c r="E1495" s="4">
        <v>8638673</v>
      </c>
      <c r="F1495" t="str" cm="1">
        <f t="array" ref="F1495">URL(A1495)</f>
        <v>https://d.docs.live.net/a54229a447a99c35/Documents/artist/6p2442ymrT9lZEuCZJdYcH_songs.html</v>
      </c>
      <c r="G1495" t="str">
        <f t="shared" si="24"/>
        <v>6p2442ymrT9lZEuCZJdYcH</v>
      </c>
    </row>
    <row r="1496" spans="1:7" x14ac:dyDescent="0.25">
      <c r="A1496" s="3" t="s">
        <v>1499</v>
      </c>
      <c r="B1496" s="4">
        <v>7083048</v>
      </c>
      <c r="C1496" s="4">
        <v>-47834</v>
      </c>
      <c r="D1496" s="5">
        <v>1386</v>
      </c>
      <c r="E1496" s="4">
        <v>7370921</v>
      </c>
      <c r="F1496" t="str" cm="1">
        <f t="array" ref="F1496">URL(A1496)</f>
        <v>https://d.docs.live.net/a54229a447a99c35/Documents/artist/5JXhkyafynxCvxtov7C1PV_songs.html</v>
      </c>
      <c r="G1496" t="str">
        <f t="shared" si="24"/>
        <v>5JXhkyafynxCvxtov7C1PV</v>
      </c>
    </row>
    <row r="1497" spans="1:7" x14ac:dyDescent="0.25">
      <c r="A1497" s="3" t="s">
        <v>1500</v>
      </c>
      <c r="B1497" s="4">
        <v>7078223</v>
      </c>
      <c r="C1497" s="4">
        <v>-15811</v>
      </c>
      <c r="D1497" s="5">
        <v>1300</v>
      </c>
      <c r="E1497" s="4">
        <v>7623352</v>
      </c>
      <c r="F1497" t="str" cm="1">
        <f t="array" ref="F1497">URL(A1497)</f>
        <v>https://d.docs.live.net/a54229a447a99c35/Documents/artist/1Bp5RHQ2K9k986YoxNvACB_songs.html</v>
      </c>
      <c r="G1497" t="str">
        <f t="shared" si="24"/>
        <v>1Bp5RHQ2K9k986YoxNvACB</v>
      </c>
    </row>
    <row r="1498" spans="1:7" x14ac:dyDescent="0.25">
      <c r="A1498" s="3" t="s">
        <v>1501</v>
      </c>
      <c r="B1498" s="4">
        <v>7076995</v>
      </c>
      <c r="C1498" s="4">
        <v>24058</v>
      </c>
      <c r="D1498" s="5">
        <v>1497</v>
      </c>
      <c r="E1498" s="4">
        <v>7076995</v>
      </c>
      <c r="F1498" t="str" cm="1">
        <f t="array" ref="F1498">URL(A1498)</f>
        <v>https://d.docs.live.net/a54229a447a99c35/Documents/artist/7j5PGC0BF48rRtcmgbVvOT_songs.html</v>
      </c>
      <c r="G1498" t="str">
        <f t="shared" si="24"/>
        <v>7j5PGC0BF48rRtcmgbVvOT</v>
      </c>
    </row>
    <row r="1499" spans="1:7" x14ac:dyDescent="0.25">
      <c r="A1499" s="3" t="s">
        <v>1502</v>
      </c>
      <c r="B1499" s="4">
        <v>7074670</v>
      </c>
      <c r="C1499" s="4">
        <v>1205</v>
      </c>
      <c r="D1499" s="5">
        <v>1493</v>
      </c>
      <c r="E1499" s="4">
        <v>7074670</v>
      </c>
      <c r="F1499" t="str" cm="1">
        <f t="array" ref="F1499">URL(A1499)</f>
        <v>https://d.docs.live.net/a54229a447a99c35/Documents/artist/73c2MjCAFNyKYIs7nBlqG2_songs.html</v>
      </c>
      <c r="G1499" t="str">
        <f t="shared" si="24"/>
        <v>73c2MjCAFNyKYIs7nBlqG2</v>
      </c>
    </row>
    <row r="1500" spans="1:7" x14ac:dyDescent="0.25">
      <c r="A1500" s="3" t="s">
        <v>1503</v>
      </c>
      <c r="B1500" s="4">
        <v>7070097</v>
      </c>
      <c r="C1500" s="4">
        <v>-8492</v>
      </c>
      <c r="D1500" s="5">
        <v>1412</v>
      </c>
      <c r="E1500" s="4">
        <v>7108544</v>
      </c>
      <c r="F1500" t="str" cm="1">
        <f t="array" ref="F1500">URL(A1500)</f>
        <v>https://d.docs.live.net/a54229a447a99c35/Documents/artist/1wGIhYkKWSq4yACtTkCkSX_songs.html</v>
      </c>
      <c r="G1500" t="str">
        <f t="shared" si="24"/>
        <v>1wGIhYkKWSq4yACtTkCkSX</v>
      </c>
    </row>
    <row r="1501" spans="1:7" x14ac:dyDescent="0.25">
      <c r="A1501" s="3" t="s">
        <v>1504</v>
      </c>
      <c r="B1501" s="4">
        <v>7060088</v>
      </c>
      <c r="C1501" s="4">
        <v>85872</v>
      </c>
      <c r="D1501" s="5">
        <v>902</v>
      </c>
      <c r="E1501" s="4">
        <v>9535371</v>
      </c>
      <c r="F1501" t="str" cm="1">
        <f t="array" ref="F1501">URL(A1501)</f>
        <v>https://d.docs.live.net/a54229a447a99c35/Documents/artist/5cIc3SBFuBLVxJz58W2tU9_songs.html</v>
      </c>
      <c r="G1501" t="str">
        <f t="shared" si="24"/>
        <v>5cIc3SBFuBLVxJz58W2tU9</v>
      </c>
    </row>
    <row r="1502" spans="1:7" x14ac:dyDescent="0.25">
      <c r="A1502" s="3" t="s">
        <v>1505</v>
      </c>
      <c r="B1502" s="4">
        <v>7059095</v>
      </c>
      <c r="C1502" s="4">
        <v>-25210</v>
      </c>
      <c r="D1502" s="5">
        <v>1485</v>
      </c>
      <c r="E1502" s="4">
        <v>7098715</v>
      </c>
      <c r="F1502" t="str" cm="1">
        <f t="array" ref="F1502">URL(A1502)</f>
        <v>https://d.docs.live.net/a54229a447a99c35/Documents/artist/1TrfxjXu8quyDw05p2bacX_songs.html</v>
      </c>
      <c r="G1502" t="str">
        <f t="shared" si="24"/>
        <v>1TrfxjXu8quyDw05p2bacX</v>
      </c>
    </row>
    <row r="1503" spans="1:7" x14ac:dyDescent="0.25">
      <c r="A1503" s="3" t="s">
        <v>1506</v>
      </c>
      <c r="B1503" s="4">
        <v>7054967</v>
      </c>
      <c r="C1503" s="4">
        <v>6869</v>
      </c>
      <c r="D1503" s="5">
        <v>587</v>
      </c>
      <c r="E1503" s="4">
        <v>11545527</v>
      </c>
      <c r="F1503" t="str" cm="1">
        <f t="array" ref="F1503">URL(A1503)</f>
        <v>https://d.docs.live.net/a54229a447a99c35/Documents/artist/6MPCFvOQv5cIGfw3jODMF0_songs.html</v>
      </c>
      <c r="G1503" t="str">
        <f t="shared" si="24"/>
        <v>6MPCFvOQv5cIGfw3jODMF0</v>
      </c>
    </row>
    <row r="1504" spans="1:7" x14ac:dyDescent="0.25">
      <c r="A1504" s="3" t="s">
        <v>1507</v>
      </c>
      <c r="B1504" s="4">
        <v>7051447</v>
      </c>
      <c r="C1504" s="4">
        <v>-27884</v>
      </c>
      <c r="D1504" s="5">
        <v>585</v>
      </c>
      <c r="E1504" s="4">
        <v>11280046</v>
      </c>
      <c r="F1504" t="str" cm="1">
        <f t="array" ref="F1504">URL(A1504)</f>
        <v>https://d.docs.live.net/a54229a447a99c35/Documents/artist/4yxLYO2imECxGYTTV7RQKb_songs.html</v>
      </c>
      <c r="G1504" t="str">
        <f t="shared" si="24"/>
        <v>4yxLYO2imECxGYTTV7RQKb</v>
      </c>
    </row>
    <row r="1505" spans="1:7" x14ac:dyDescent="0.25">
      <c r="A1505" s="3" t="s">
        <v>1508</v>
      </c>
      <c r="B1505" s="4">
        <v>7050301</v>
      </c>
      <c r="C1505" s="4">
        <v>47583</v>
      </c>
      <c r="D1505" s="5">
        <v>756</v>
      </c>
      <c r="E1505" s="4">
        <v>9794001</v>
      </c>
      <c r="F1505" t="str" cm="1">
        <f t="array" ref="F1505">URL(A1505)</f>
        <v>https://d.docs.live.net/a54229a447a99c35/Documents/artist/4rTv3Ejc7hKMtmoBOK1B4T_songs.html</v>
      </c>
      <c r="G1505" t="str">
        <f t="shared" si="24"/>
        <v>4rTv3Ejc7hKMtmoBOK1B4T</v>
      </c>
    </row>
    <row r="1506" spans="1:7" x14ac:dyDescent="0.25">
      <c r="A1506" s="3" t="s">
        <v>1509</v>
      </c>
      <c r="B1506" s="4">
        <v>7048958</v>
      </c>
      <c r="C1506" s="4">
        <v>3979</v>
      </c>
      <c r="D1506" s="5">
        <v>1121</v>
      </c>
      <c r="E1506" s="4">
        <v>7511423</v>
      </c>
      <c r="F1506" t="str" cm="1">
        <f t="array" ref="F1506">URL(A1506)</f>
        <v>https://d.docs.live.net/a54229a447a99c35/Documents/artist/4utLUGcTvOJFr6aqIJtYWV_songs.html</v>
      </c>
      <c r="G1506" t="str">
        <f t="shared" si="24"/>
        <v>4utLUGcTvOJFr6aqIJtYWV</v>
      </c>
    </row>
    <row r="1507" spans="1:7" x14ac:dyDescent="0.25">
      <c r="A1507" s="3" t="s">
        <v>1510</v>
      </c>
      <c r="B1507" s="4">
        <v>7041706</v>
      </c>
      <c r="C1507" s="4">
        <v>-13043</v>
      </c>
      <c r="D1507" s="5">
        <v>608</v>
      </c>
      <c r="E1507" s="4">
        <v>10975050</v>
      </c>
      <c r="F1507" t="str" cm="1">
        <f t="array" ref="F1507">URL(A1507)</f>
        <v>https://d.docs.live.net/a54229a447a99c35/Documents/artist/7DMveApC7UnC2NPfPvlHSU_songs.html</v>
      </c>
      <c r="G1507" t="str">
        <f t="shared" si="24"/>
        <v>7DMveApC7UnC2NPfPvlHSU</v>
      </c>
    </row>
    <row r="1508" spans="1:7" x14ac:dyDescent="0.25">
      <c r="A1508" s="3" t="s">
        <v>1511</v>
      </c>
      <c r="B1508" s="4">
        <v>7037751</v>
      </c>
      <c r="C1508" s="2">
        <v>830</v>
      </c>
      <c r="D1508" s="5">
        <v>796</v>
      </c>
      <c r="E1508" s="4">
        <v>9012853</v>
      </c>
      <c r="F1508" t="str" cm="1">
        <f t="array" ref="F1508">URL(A1508)</f>
        <v>https://d.docs.live.net/a54229a447a99c35/Documents/artist/3hTffafUYLLgO4yuPAxb5U_songs.html</v>
      </c>
      <c r="G1508" t="str">
        <f t="shared" si="24"/>
        <v>3hTffafUYLLgO4yuPAxb5U</v>
      </c>
    </row>
    <row r="1509" spans="1:7" x14ac:dyDescent="0.25">
      <c r="A1509" s="3" t="s">
        <v>1512</v>
      </c>
      <c r="B1509" s="4">
        <v>7034887</v>
      </c>
      <c r="C1509" s="4">
        <v>42308</v>
      </c>
      <c r="D1509" s="5">
        <v>1199</v>
      </c>
      <c r="E1509" s="4">
        <v>7632598</v>
      </c>
      <c r="F1509" t="str" cm="1">
        <f t="array" ref="F1509">URL(A1509)</f>
        <v>https://d.docs.live.net/a54229a447a99c35/Documents/artist/5T2I75UlGBcWd5nVyfmL13_songs.html</v>
      </c>
      <c r="G1509" t="str">
        <f t="shared" si="24"/>
        <v>5T2I75UlGBcWd5nVyfmL13</v>
      </c>
    </row>
    <row r="1510" spans="1:7" x14ac:dyDescent="0.25">
      <c r="A1510" s="3" t="s">
        <v>1513</v>
      </c>
      <c r="B1510" s="4">
        <v>7034660</v>
      </c>
      <c r="C1510" s="2">
        <v>889</v>
      </c>
      <c r="D1510" s="5">
        <v>1478</v>
      </c>
      <c r="E1510" s="4">
        <v>7043184</v>
      </c>
      <c r="F1510" t="str" cm="1">
        <f t="array" ref="F1510">URL(A1510)</f>
        <v>https://d.docs.live.net/a54229a447a99c35/Documents/artist/1Bo8Afb2Qbjs4x6kJHyjle_songs.html</v>
      </c>
      <c r="G1510" t="str">
        <f t="shared" si="24"/>
        <v>1Bo8Afb2Qbjs4x6kJHyjle</v>
      </c>
    </row>
    <row r="1511" spans="1:7" x14ac:dyDescent="0.25">
      <c r="A1511" s="3" t="s">
        <v>1514</v>
      </c>
      <c r="B1511" s="4">
        <v>7031735</v>
      </c>
      <c r="C1511" s="4">
        <v>-42008</v>
      </c>
      <c r="D1511" s="5">
        <v>1406</v>
      </c>
      <c r="E1511" s="4">
        <v>7219066</v>
      </c>
      <c r="F1511" t="str" cm="1">
        <f t="array" ref="F1511">URL(A1511)</f>
        <v>https://d.docs.live.net/a54229a447a99c35/Documents/artist/4mYFgEjpQT4IKOrjOUKyXu_songs.html</v>
      </c>
      <c r="G1511" t="str">
        <f t="shared" si="24"/>
        <v>4mYFgEjpQT4IKOrjOUKyXu</v>
      </c>
    </row>
    <row r="1512" spans="1:7" x14ac:dyDescent="0.25">
      <c r="A1512" s="3" t="s">
        <v>1515</v>
      </c>
      <c r="B1512" s="4">
        <v>7028775</v>
      </c>
      <c r="C1512" s="4">
        <v>31085</v>
      </c>
      <c r="D1512" s="5">
        <v>1096</v>
      </c>
      <c r="E1512" s="4">
        <v>7961011</v>
      </c>
      <c r="F1512" t="str" cm="1">
        <f t="array" ref="F1512">URL(A1512)</f>
        <v>https://d.docs.live.net/a54229a447a99c35/Documents/artist/3CkvROUTQ6nRi9yQOcsB50_songs.html</v>
      </c>
      <c r="G1512" t="str">
        <f t="shared" si="24"/>
        <v>3CkvROUTQ6nRi9yQOcsB50</v>
      </c>
    </row>
    <row r="1513" spans="1:7" x14ac:dyDescent="0.25">
      <c r="A1513" s="3" t="s">
        <v>1516</v>
      </c>
      <c r="B1513" s="4">
        <v>7025175</v>
      </c>
      <c r="C1513" s="4">
        <v>2120</v>
      </c>
      <c r="D1513" s="5">
        <v>1235</v>
      </c>
      <c r="E1513" s="4">
        <v>7058796</v>
      </c>
      <c r="F1513" t="str" cm="1">
        <f t="array" ref="F1513">URL(A1513)</f>
        <v>https://d.docs.live.net/a54229a447a99c35/Documents/artist/1l2ekx5skC4gJH8djERwh1_songs.html</v>
      </c>
      <c r="G1513" t="str">
        <f t="shared" si="24"/>
        <v>1l2ekx5skC4gJH8djERwh1</v>
      </c>
    </row>
    <row r="1514" spans="1:7" x14ac:dyDescent="0.25">
      <c r="A1514" s="3" t="s">
        <v>1517</v>
      </c>
      <c r="B1514" s="4">
        <v>7024105</v>
      </c>
      <c r="C1514" s="4">
        <v>67331</v>
      </c>
      <c r="D1514" s="5">
        <v>1012</v>
      </c>
      <c r="E1514" s="4">
        <v>8632311</v>
      </c>
      <c r="F1514" t="str" cm="1">
        <f t="array" ref="F1514">URL(A1514)</f>
        <v>https://d.docs.live.net/a54229a447a99c35/Documents/artist/5Zq7R5qmi58ByYyBQTlNuk_songs.html</v>
      </c>
      <c r="G1514" t="str">
        <f t="shared" si="24"/>
        <v>5Zq7R5qmi58ByYyBQTlNuk</v>
      </c>
    </row>
    <row r="1515" spans="1:7" x14ac:dyDescent="0.25">
      <c r="A1515" s="3" t="s">
        <v>1518</v>
      </c>
      <c r="B1515" s="4">
        <v>7000004</v>
      </c>
      <c r="C1515" s="4">
        <v>-7211</v>
      </c>
      <c r="D1515" s="5">
        <v>1037</v>
      </c>
      <c r="E1515" s="4">
        <v>8472804</v>
      </c>
      <c r="F1515" t="str" cm="1">
        <f t="array" ref="F1515">URL(A1515)</f>
        <v>https://d.docs.live.net/a54229a447a99c35/Documents/artist/4pejUc4iciQfgdX6OKulQn_songs.html</v>
      </c>
      <c r="G1515" t="str">
        <f t="shared" si="24"/>
        <v>4pejUc4iciQfgdX6OKulQn</v>
      </c>
    </row>
    <row r="1516" spans="1:7" x14ac:dyDescent="0.25">
      <c r="A1516" s="3" t="s">
        <v>1519</v>
      </c>
      <c r="B1516" s="4">
        <v>6994091</v>
      </c>
      <c r="C1516" s="4">
        <v>2790</v>
      </c>
      <c r="D1516" s="5">
        <v>1240</v>
      </c>
      <c r="E1516" s="4">
        <v>6994091</v>
      </c>
      <c r="F1516" t="str" cm="1">
        <f t="array" ref="F1516">URL(A1516)</f>
        <v>https://d.docs.live.net/a54229a447a99c35/Documents/artist/7npqy7rgdX2D3yfVyWExKo_songs.html</v>
      </c>
      <c r="G1516" t="str">
        <f t="shared" si="24"/>
        <v>7npqy7rgdX2D3yfVyWExKo</v>
      </c>
    </row>
    <row r="1517" spans="1:7" x14ac:dyDescent="0.25">
      <c r="A1517" s="3" t="s">
        <v>1520</v>
      </c>
      <c r="B1517" s="4">
        <v>6992980</v>
      </c>
      <c r="C1517" s="4">
        <v>8422</v>
      </c>
      <c r="D1517" s="5">
        <v>1331</v>
      </c>
      <c r="E1517" s="4">
        <v>7382832</v>
      </c>
      <c r="F1517" t="str" cm="1">
        <f t="array" ref="F1517">URL(A1517)</f>
        <v>https://d.docs.live.net/a54229a447a99c35/Documents/artist/6kz53iCdBSqhQCZ21CoLcc_songs.html</v>
      </c>
      <c r="G1517" t="str">
        <f t="shared" si="24"/>
        <v>6kz53iCdBSqhQCZ21CoLcc</v>
      </c>
    </row>
    <row r="1518" spans="1:7" x14ac:dyDescent="0.25">
      <c r="A1518" s="3" t="s">
        <v>1521</v>
      </c>
      <c r="B1518" s="4">
        <v>6984123</v>
      </c>
      <c r="C1518" s="4">
        <v>105660</v>
      </c>
      <c r="D1518" s="5">
        <v>1142</v>
      </c>
      <c r="E1518" s="4">
        <v>7947581</v>
      </c>
      <c r="F1518" t="str" cm="1">
        <f t="array" ref="F1518">URL(A1518)</f>
        <v>https://d.docs.live.net/a54229a447a99c35/Documents/artist/5B6H1Dq77AV1LZWrbNsuH5_songs.html</v>
      </c>
      <c r="G1518" t="str">
        <f t="shared" si="24"/>
        <v>5B6H1Dq77AV1LZWrbNsuH5</v>
      </c>
    </row>
    <row r="1519" spans="1:7" x14ac:dyDescent="0.25">
      <c r="A1519" s="3" t="s">
        <v>1522</v>
      </c>
      <c r="B1519" s="4">
        <v>6980488</v>
      </c>
      <c r="C1519" s="4">
        <v>8086</v>
      </c>
      <c r="D1519" s="5">
        <v>1276</v>
      </c>
      <c r="E1519" s="4">
        <v>7050394</v>
      </c>
      <c r="F1519" t="str" cm="1">
        <f t="array" ref="F1519">URL(A1519)</f>
        <v>https://d.docs.live.net/a54229a447a99c35/Documents/artist/6XFITTl7cFTdopDY3lUdlY_songs.html</v>
      </c>
      <c r="G1519" t="str">
        <f t="shared" si="24"/>
        <v>6XFITTl7cFTdopDY3lUdlY</v>
      </c>
    </row>
    <row r="1520" spans="1:7" x14ac:dyDescent="0.25">
      <c r="A1520" s="3" t="s">
        <v>1523</v>
      </c>
      <c r="B1520" s="4">
        <v>6979329</v>
      </c>
      <c r="C1520" s="4">
        <v>-17404</v>
      </c>
      <c r="D1520" s="5">
        <v>649</v>
      </c>
      <c r="E1520" s="4">
        <v>10570841</v>
      </c>
      <c r="F1520" t="str" cm="1">
        <f t="array" ref="F1520">URL(A1520)</f>
        <v>https://d.docs.live.net/a54229a447a99c35/Documents/artist/3RqBeV12Tt7A8xH3zBDDUF_songs.html</v>
      </c>
      <c r="G1520" t="str">
        <f t="shared" si="24"/>
        <v>3RqBeV12Tt7A8xH3zBDDUF</v>
      </c>
    </row>
    <row r="1521" spans="1:7" x14ac:dyDescent="0.25">
      <c r="A1521" s="3" t="s">
        <v>1524</v>
      </c>
      <c r="B1521" s="4">
        <v>6978075</v>
      </c>
      <c r="C1521" s="4">
        <v>-1028</v>
      </c>
      <c r="D1521" s="5">
        <v>1112</v>
      </c>
      <c r="E1521" s="4">
        <v>8116370</v>
      </c>
      <c r="F1521" t="str" cm="1">
        <f t="array" ref="F1521">URL(A1521)</f>
        <v>https://d.docs.live.net/a54229a447a99c35/Documents/artist/6QwlKB1hO357wh5oNuuInl_songs.html</v>
      </c>
      <c r="G1521" t="str">
        <f t="shared" si="24"/>
        <v>6QwlKB1hO357wh5oNuuInl</v>
      </c>
    </row>
    <row r="1522" spans="1:7" x14ac:dyDescent="0.25">
      <c r="A1522" s="3" t="s">
        <v>1525</v>
      </c>
      <c r="B1522" s="4">
        <v>6967398</v>
      </c>
      <c r="C1522" s="4">
        <v>-33953</v>
      </c>
      <c r="D1522" s="5">
        <v>1009</v>
      </c>
      <c r="E1522" s="4">
        <v>9294955</v>
      </c>
      <c r="F1522" t="str" cm="1">
        <f t="array" ref="F1522">URL(A1522)</f>
        <v>https://d.docs.live.net/a54229a447a99c35/Documents/artist/6XTGKOV9jceQ6f67lnhpbF_songs.html</v>
      </c>
      <c r="G1522" t="str">
        <f t="shared" si="24"/>
        <v>6XTGKOV9jceQ6f67lnhpbF</v>
      </c>
    </row>
    <row r="1523" spans="1:7" x14ac:dyDescent="0.25">
      <c r="A1523" s="3" t="s">
        <v>1526</v>
      </c>
      <c r="B1523" s="4">
        <v>6956297</v>
      </c>
      <c r="C1523" s="4">
        <v>-19048</v>
      </c>
      <c r="D1523" s="5">
        <v>1465</v>
      </c>
      <c r="E1523" s="4">
        <v>7088217</v>
      </c>
      <c r="F1523" t="str" cm="1">
        <f t="array" ref="F1523">URL(A1523)</f>
        <v>https://d.docs.live.net/a54229a447a99c35/Documents/artist/0BmLNz4nSLfoWYW1cYsElL_songs.html</v>
      </c>
      <c r="G1523" t="str">
        <f t="shared" si="24"/>
        <v>0BmLNz4nSLfoWYW1cYsElL</v>
      </c>
    </row>
    <row r="1524" spans="1:7" x14ac:dyDescent="0.25">
      <c r="A1524" s="3" t="s">
        <v>1527</v>
      </c>
      <c r="B1524" s="4">
        <v>6954799</v>
      </c>
      <c r="C1524" s="4">
        <v>5470</v>
      </c>
      <c r="D1524" s="5">
        <v>1172</v>
      </c>
      <c r="E1524" s="4">
        <v>8330806</v>
      </c>
      <c r="F1524" t="str" cm="1">
        <f t="array" ref="F1524">URL(A1524)</f>
        <v>https://d.docs.live.net/a54229a447a99c35/Documents/artist/7sfl4Xt5KmfyDs2T3SVSMK_songs.html</v>
      </c>
      <c r="G1524" t="str">
        <f t="shared" si="24"/>
        <v>7sfl4Xt5KmfyDs2T3SVSMK</v>
      </c>
    </row>
    <row r="1525" spans="1:7" x14ac:dyDescent="0.25">
      <c r="A1525" s="3" t="s">
        <v>1528</v>
      </c>
      <c r="B1525" s="4">
        <v>6953942</v>
      </c>
      <c r="C1525" s="2">
        <v>926</v>
      </c>
      <c r="D1525" s="5">
        <v>826</v>
      </c>
      <c r="E1525" s="4">
        <v>10144129</v>
      </c>
      <c r="F1525" t="str" cm="1">
        <f t="array" ref="F1525">URL(A1525)</f>
        <v>https://d.docs.live.net/a54229a447a99c35/Documents/artist/45TgXXqMDdF8BkjA83OM7z_songs.html</v>
      </c>
      <c r="G1525" t="str">
        <f t="shared" si="24"/>
        <v>45TgXXqMDdF8BkjA83OM7z</v>
      </c>
    </row>
    <row r="1526" spans="1:7" x14ac:dyDescent="0.25">
      <c r="A1526" s="3" t="s">
        <v>1529</v>
      </c>
      <c r="B1526" s="4">
        <v>6950317</v>
      </c>
      <c r="C1526" s="4">
        <v>-12718</v>
      </c>
      <c r="D1526" s="5">
        <v>1512</v>
      </c>
      <c r="E1526" s="4">
        <v>6963504</v>
      </c>
      <c r="F1526" t="str" cm="1">
        <f t="array" ref="F1526">URL(A1526)</f>
        <v>https://d.docs.live.net/a54229a447a99c35/Documents/artist/240wlM8vDrf6S4zCyzGj2W_songs.html</v>
      </c>
      <c r="G1526" t="str">
        <f t="shared" si="24"/>
        <v>240wlM8vDrf6S4zCyzGj2W</v>
      </c>
    </row>
    <row r="1527" spans="1:7" x14ac:dyDescent="0.25">
      <c r="A1527" s="3" t="s">
        <v>1530</v>
      </c>
      <c r="B1527" s="4">
        <v>6940313</v>
      </c>
      <c r="C1527" s="4">
        <v>-15446</v>
      </c>
      <c r="D1527" s="5">
        <v>1045</v>
      </c>
      <c r="E1527" s="4">
        <v>8558071</v>
      </c>
      <c r="F1527" t="str" cm="1">
        <f t="array" ref="F1527">URL(A1527)</f>
        <v>https://d.docs.live.net/a54229a447a99c35/Documents/artist/51kyrUsAVqUBcoDEMFkX12_songs.html</v>
      </c>
      <c r="G1527" t="str">
        <f t="shared" si="24"/>
        <v>51kyrUsAVqUBcoDEMFkX12</v>
      </c>
    </row>
    <row r="1528" spans="1:7" x14ac:dyDescent="0.25">
      <c r="A1528" s="3" t="s">
        <v>1531</v>
      </c>
      <c r="B1528" s="4">
        <v>6937565</v>
      </c>
      <c r="C1528" s="4">
        <v>-1449</v>
      </c>
      <c r="D1528" s="5">
        <v>1277</v>
      </c>
      <c r="E1528" s="4">
        <v>7349476</v>
      </c>
      <c r="F1528" t="str" cm="1">
        <f t="array" ref="F1528">URL(A1528)</f>
        <v>https://d.docs.live.net/a54229a447a99c35/Documents/artist/2VYQTNDsvvKN9wmU5W7xpj_songs.html</v>
      </c>
      <c r="G1528" t="str">
        <f t="shared" si="24"/>
        <v>2VYQTNDsvvKN9wmU5W7xpj</v>
      </c>
    </row>
    <row r="1529" spans="1:7" x14ac:dyDescent="0.25">
      <c r="A1529" s="3" t="s">
        <v>1532</v>
      </c>
      <c r="B1529" s="4">
        <v>6933641</v>
      </c>
      <c r="C1529" s="4">
        <v>-8386</v>
      </c>
      <c r="D1529" s="5">
        <v>1046</v>
      </c>
      <c r="E1529" s="4">
        <v>8494449</v>
      </c>
      <c r="F1529" t="str" cm="1">
        <f t="array" ref="F1529">URL(A1529)</f>
        <v>https://d.docs.live.net/a54229a447a99c35/Documents/artist/3nQ125TJobosBH446Dsvvv_songs.html</v>
      </c>
      <c r="G1529" t="str">
        <f t="shared" si="24"/>
        <v>3nQ125TJobosBH446Dsvvv</v>
      </c>
    </row>
    <row r="1530" spans="1:7" x14ac:dyDescent="0.25">
      <c r="A1530" s="3" t="s">
        <v>1533</v>
      </c>
      <c r="B1530" s="4">
        <v>6930622</v>
      </c>
      <c r="C1530" s="2">
        <v>-277</v>
      </c>
      <c r="D1530" s="5">
        <v>1216</v>
      </c>
      <c r="E1530" s="4">
        <v>7613609</v>
      </c>
      <c r="F1530" t="str" cm="1">
        <f t="array" ref="F1530">URL(A1530)</f>
        <v>https://d.docs.live.net/a54229a447a99c35/Documents/artist/3EOEK57CV77D4ovYVcmiyt_songs.html</v>
      </c>
      <c r="G1530" t="str">
        <f t="shared" si="24"/>
        <v>3EOEK57CV77D4ovYVcmiyt</v>
      </c>
    </row>
    <row r="1531" spans="1:7" x14ac:dyDescent="0.25">
      <c r="A1531" s="3" t="s">
        <v>1534</v>
      </c>
      <c r="B1531" s="4">
        <v>6929881</v>
      </c>
      <c r="C1531" s="4">
        <v>-8579</v>
      </c>
      <c r="D1531" s="5">
        <v>1266</v>
      </c>
      <c r="E1531" s="4">
        <v>7420655</v>
      </c>
      <c r="F1531" t="str" cm="1">
        <f t="array" ref="F1531">URL(A1531)</f>
        <v>https://d.docs.live.net/a54229a447a99c35/Documents/artist/2JEjaa7hWhE1BbL3OcoeFR_songs.html</v>
      </c>
      <c r="G1531" t="str">
        <f t="shared" si="24"/>
        <v>2JEjaa7hWhE1BbL3OcoeFR</v>
      </c>
    </row>
    <row r="1532" spans="1:7" x14ac:dyDescent="0.25">
      <c r="A1532" s="3" t="s">
        <v>1535</v>
      </c>
      <c r="B1532" s="4">
        <v>6928886</v>
      </c>
      <c r="C1532" s="4">
        <v>3829</v>
      </c>
      <c r="D1532" s="5">
        <v>1081</v>
      </c>
      <c r="E1532" s="4">
        <v>7848742</v>
      </c>
      <c r="F1532" t="str" cm="1">
        <f t="array" ref="F1532">URL(A1532)</f>
        <v>https://d.docs.live.net/a54229a447a99c35/Documents/artist/46gyXjRIvN1NL1eCB8GBxo_songs.html</v>
      </c>
      <c r="G1532" t="str">
        <f t="shared" si="24"/>
        <v>46gyXjRIvN1NL1eCB8GBxo</v>
      </c>
    </row>
    <row r="1533" spans="1:7" x14ac:dyDescent="0.25">
      <c r="A1533" s="3" t="s">
        <v>1536</v>
      </c>
      <c r="B1533" s="4">
        <v>6925509</v>
      </c>
      <c r="C1533" s="4">
        <v>-16014</v>
      </c>
      <c r="D1533" s="5">
        <v>939</v>
      </c>
      <c r="E1533" s="4">
        <v>8289306</v>
      </c>
      <c r="F1533" t="str" cm="1">
        <f t="array" ref="F1533">URL(A1533)</f>
        <v>https://d.docs.live.net/a54229a447a99c35/Documents/artist/5zctI4wO9XSKS8XwcnqEHk_songs.html</v>
      </c>
      <c r="G1533" t="str">
        <f t="shared" si="24"/>
        <v>5zctI4wO9XSKS8XwcnqEHk</v>
      </c>
    </row>
    <row r="1534" spans="1:7" x14ac:dyDescent="0.25">
      <c r="A1534" s="3" t="s">
        <v>1537</v>
      </c>
      <c r="B1534" s="4">
        <v>6917044</v>
      </c>
      <c r="C1534" s="4">
        <v>-18739</v>
      </c>
      <c r="D1534" s="5">
        <v>901</v>
      </c>
      <c r="E1534" s="4">
        <v>8805240</v>
      </c>
      <c r="F1534" t="str" cm="1">
        <f t="array" ref="F1534">URL(A1534)</f>
        <v>https://d.docs.live.net/a54229a447a99c35/Documents/artist/3HqSLMAZ3g3d5poNaI7GOU_songs.html</v>
      </c>
      <c r="G1534" t="str">
        <f t="shared" si="24"/>
        <v>3HqSLMAZ3g3d5poNaI7GOU</v>
      </c>
    </row>
    <row r="1535" spans="1:7" x14ac:dyDescent="0.25">
      <c r="A1535" s="3" t="s">
        <v>1538</v>
      </c>
      <c r="B1535" s="4">
        <v>6915636</v>
      </c>
      <c r="C1535" s="4">
        <v>-23666</v>
      </c>
      <c r="D1535" s="5">
        <v>1488</v>
      </c>
      <c r="E1535" s="4">
        <v>6979913</v>
      </c>
      <c r="F1535" t="str" cm="1">
        <f t="array" ref="F1535">URL(A1535)</f>
        <v>https://d.docs.live.net/a54229a447a99c35/Documents/artist/1fa0cOhromAZdq2xRA4vv8_songs.html</v>
      </c>
      <c r="G1535" t="str">
        <f t="shared" si="24"/>
        <v>1fa0cOhromAZdq2xRA4vv8</v>
      </c>
    </row>
    <row r="1536" spans="1:7" x14ac:dyDescent="0.25">
      <c r="A1536" s="3" t="s">
        <v>1539</v>
      </c>
      <c r="B1536" s="4">
        <v>6914891</v>
      </c>
      <c r="C1536" s="4">
        <v>-5698</v>
      </c>
      <c r="D1536" s="5">
        <v>1223</v>
      </c>
      <c r="E1536" s="4">
        <v>7308681</v>
      </c>
      <c r="F1536" t="str" cm="1">
        <f t="array" ref="F1536">URL(A1536)</f>
        <v>https://d.docs.live.net/a54229a447a99c35/Documents/artist/4NJhFmfw43RLBLjQvxDuRS_songs.html</v>
      </c>
      <c r="G1536" t="str">
        <f t="shared" si="24"/>
        <v>4NJhFmfw43RLBLjQvxDuRS</v>
      </c>
    </row>
    <row r="1537" spans="1:7" x14ac:dyDescent="0.25">
      <c r="A1537" s="3" t="s">
        <v>1540</v>
      </c>
      <c r="B1537" s="4">
        <v>6910393</v>
      </c>
      <c r="C1537" s="4">
        <v>7645</v>
      </c>
      <c r="D1537" s="5">
        <v>1382</v>
      </c>
      <c r="E1537" s="4">
        <v>6927814</v>
      </c>
      <c r="F1537" t="str" cm="1">
        <f t="array" ref="F1537">URL(A1537)</f>
        <v>https://d.docs.live.net/a54229a447a99c35/Documents/artist/6B5c4sch27tWHAGdarpPaW_songs.html</v>
      </c>
      <c r="G1537" t="str">
        <f t="shared" si="24"/>
        <v>6B5c4sch27tWHAGdarpPaW</v>
      </c>
    </row>
    <row r="1538" spans="1:7" x14ac:dyDescent="0.25">
      <c r="A1538" s="3" t="s">
        <v>1541</v>
      </c>
      <c r="B1538" s="4">
        <v>6909133</v>
      </c>
      <c r="C1538" s="4">
        <v>1660</v>
      </c>
      <c r="D1538" s="5">
        <v>871</v>
      </c>
      <c r="E1538" s="4">
        <v>8853137</v>
      </c>
      <c r="F1538" t="str" cm="1">
        <f t="array" ref="F1538">URL(A1538)</f>
        <v>https://d.docs.live.net/a54229a447a99c35/Documents/artist/7gAppWoH7pcYmphCVTXkzs_songs.html</v>
      </c>
      <c r="G1538" t="str">
        <f t="shared" si="24"/>
        <v>7gAppWoH7pcYmphCVTXkzs</v>
      </c>
    </row>
    <row r="1539" spans="1:7" x14ac:dyDescent="0.25">
      <c r="A1539" s="3" t="s">
        <v>1542</v>
      </c>
      <c r="B1539" s="4">
        <v>6906479</v>
      </c>
      <c r="C1539" s="4">
        <v>6050</v>
      </c>
      <c r="D1539" s="5">
        <v>1312</v>
      </c>
      <c r="E1539" s="4">
        <v>7234576</v>
      </c>
      <c r="F1539" t="str" cm="1">
        <f t="array" ref="F1539">URL(A1539)</f>
        <v>https://d.docs.live.net/a54229a447a99c35/Documents/artist/4cgBCGxtlfap2g6jveB7du_songs.html</v>
      </c>
      <c r="G1539" t="str">
        <f t="shared" si="24"/>
        <v>4cgBCGxtlfap2g6jveB7du</v>
      </c>
    </row>
    <row r="1540" spans="1:7" x14ac:dyDescent="0.25">
      <c r="A1540" s="3" t="s">
        <v>1543</v>
      </c>
      <c r="B1540" s="4">
        <v>6895970</v>
      </c>
      <c r="C1540" s="4">
        <v>23020</v>
      </c>
      <c r="D1540" s="5">
        <v>1539</v>
      </c>
      <c r="E1540" s="4">
        <v>6895970</v>
      </c>
      <c r="F1540" t="str" cm="1">
        <f t="array" ref="F1540">URL(A1540)</f>
        <v>https://d.docs.live.net/a54229a447a99c35/Documents/artist/77lzQa2JgjlkP4uA5ptyo7_songs.html</v>
      </c>
      <c r="G1540" t="str">
        <f t="shared" si="24"/>
        <v>77lzQa2JgjlkP4uA5ptyo7</v>
      </c>
    </row>
    <row r="1541" spans="1:7" x14ac:dyDescent="0.25">
      <c r="A1541" s="3" t="s">
        <v>1544</v>
      </c>
      <c r="B1541" s="4">
        <v>6895558</v>
      </c>
      <c r="C1541" s="4">
        <v>-17034</v>
      </c>
      <c r="D1541" s="5">
        <v>1238</v>
      </c>
      <c r="E1541" s="4">
        <v>7690732</v>
      </c>
      <c r="F1541" t="str" cm="1">
        <f t="array" ref="F1541">URL(A1541)</f>
        <v>https://d.docs.live.net/a54229a447a99c35/Documents/artist/6AUl0ykLLpvTktob97x9hO_songs.html</v>
      </c>
      <c r="G1541" t="str">
        <f t="shared" si="24"/>
        <v>6AUl0ykLLpvTktob97x9hO</v>
      </c>
    </row>
    <row r="1542" spans="1:7" x14ac:dyDescent="0.25">
      <c r="A1542" s="3" t="s">
        <v>1545</v>
      </c>
      <c r="B1542" s="4">
        <v>6886898</v>
      </c>
      <c r="C1542" s="4">
        <v>-25547</v>
      </c>
      <c r="D1542" s="5">
        <v>1345</v>
      </c>
      <c r="E1542" s="4">
        <v>7291118</v>
      </c>
      <c r="F1542" t="str" cm="1">
        <f t="array" ref="F1542">URL(A1542)</f>
        <v>https://d.docs.live.net/a54229a447a99c35/Documents/artist/1g1yxsNVPhMUl9GrMjEb2o_songs.html</v>
      </c>
      <c r="G1542" t="str">
        <f t="shared" si="24"/>
        <v>1g1yxsNVPhMUl9GrMjEb2o</v>
      </c>
    </row>
    <row r="1543" spans="1:7" x14ac:dyDescent="0.25">
      <c r="A1543" s="3" t="s">
        <v>1546</v>
      </c>
      <c r="B1543" s="4">
        <v>6879704</v>
      </c>
      <c r="C1543" s="4">
        <v>-24830</v>
      </c>
      <c r="D1543" s="5">
        <v>1258</v>
      </c>
      <c r="E1543" s="4">
        <v>7406470</v>
      </c>
      <c r="F1543" t="str" cm="1">
        <f t="array" ref="F1543">URL(A1543)</f>
        <v>https://d.docs.live.net/a54229a447a99c35/Documents/artist/61TQfpvTjHYQjPrvtJPwVa_songs.html</v>
      </c>
      <c r="G1543" t="str">
        <f t="shared" si="24"/>
        <v>61TQfpvTjHYQjPrvtJPwVa</v>
      </c>
    </row>
    <row r="1544" spans="1:7" x14ac:dyDescent="0.25">
      <c r="A1544" s="3" t="s">
        <v>1547</v>
      </c>
      <c r="B1544" s="4">
        <v>6874367</v>
      </c>
      <c r="C1544" s="4">
        <v>-55776</v>
      </c>
      <c r="D1544" s="5">
        <v>1299</v>
      </c>
      <c r="E1544" s="4">
        <v>7701395</v>
      </c>
      <c r="F1544" t="str" cm="1">
        <f t="array" ref="F1544">URL(A1544)</f>
        <v>https://d.docs.live.net/a54229a447a99c35/Documents/artist/0cjkWe9VXcECGiOEHFuTfc_songs.html</v>
      </c>
      <c r="G1544" t="str">
        <f t="shared" ref="G1544:G1607" si="25">MID(
  SUBSTITUTE(F1544, "\", "/"),
  FIND("artist/", SUBSTITUTE(F1544, "\", "/")) + 7,
  IFERROR(
    FIND("_", SUBSTITUTE(F1544, "\", "/")) - FIND("artist/", SUBSTITUTE(F1544, "\", "/")) - 7,
    FIND(".html", SUBSTITUTE(F1544, "\", "/")) - FIND("artist/", SUBSTITUTE(F1544, "\", "/")) - 7
  )
)</f>
        <v>0cjkWe9VXcECGiOEHFuTfc</v>
      </c>
    </row>
    <row r="1545" spans="1:7" x14ac:dyDescent="0.25">
      <c r="A1545" s="3" t="s">
        <v>1548</v>
      </c>
      <c r="B1545" s="4">
        <v>6871050</v>
      </c>
      <c r="C1545" s="4">
        <v>-13169</v>
      </c>
      <c r="D1545" s="5">
        <v>1144</v>
      </c>
      <c r="E1545" s="4">
        <v>7891847</v>
      </c>
      <c r="F1545" t="str" cm="1">
        <f t="array" ref="F1545">URL(A1545)</f>
        <v>https://d.docs.live.net/a54229a447a99c35/Documents/artist/0MeLMJJcouYXCymQSHPn8g_songs.html</v>
      </c>
      <c r="G1545" t="str">
        <f t="shared" si="25"/>
        <v>0MeLMJJcouYXCymQSHPn8g</v>
      </c>
    </row>
    <row r="1546" spans="1:7" x14ac:dyDescent="0.25">
      <c r="A1546" s="3" t="s">
        <v>1549</v>
      </c>
      <c r="B1546" s="4">
        <v>6865343</v>
      </c>
      <c r="C1546" s="4">
        <v>-2584</v>
      </c>
      <c r="D1546" s="5">
        <v>1309</v>
      </c>
      <c r="E1546" s="4">
        <v>7491785</v>
      </c>
      <c r="F1546" t="str" cm="1">
        <f t="array" ref="F1546">URL(A1546)</f>
        <v>https://d.docs.live.net/a54229a447a99c35/Documents/artist/5szilpXHcwOqnyKLqGco5j_songs.html</v>
      </c>
      <c r="G1546" t="str">
        <f t="shared" si="25"/>
        <v>5szilpXHcwOqnyKLqGco5j</v>
      </c>
    </row>
    <row r="1547" spans="1:7" x14ac:dyDescent="0.25">
      <c r="A1547" s="3" t="s">
        <v>1550</v>
      </c>
      <c r="B1547" s="4">
        <v>6865016</v>
      </c>
      <c r="C1547" s="4">
        <v>19740</v>
      </c>
      <c r="D1547" s="5">
        <v>1332</v>
      </c>
      <c r="E1547" s="4">
        <v>7464163</v>
      </c>
      <c r="F1547" t="str" cm="1">
        <f t="array" ref="F1547">URL(A1547)</f>
        <v>https://d.docs.live.net/a54229a447a99c35/Documents/artist/0vjeBgTzYTwmYoVySJzXGD_songs.html</v>
      </c>
      <c r="G1547" t="str">
        <f t="shared" si="25"/>
        <v>0vjeBgTzYTwmYoVySJzXGD</v>
      </c>
    </row>
    <row r="1548" spans="1:7" x14ac:dyDescent="0.25">
      <c r="A1548" s="3" t="s">
        <v>1551</v>
      </c>
      <c r="B1548" s="4">
        <v>6864719</v>
      </c>
      <c r="C1548" s="4">
        <v>74880</v>
      </c>
      <c r="D1548" s="5">
        <v>889</v>
      </c>
      <c r="E1548" s="4">
        <v>9240435</v>
      </c>
      <c r="F1548" t="str" cm="1">
        <f t="array" ref="F1548">URL(A1548)</f>
        <v>https://d.docs.live.net/a54229a447a99c35/Documents/artist/7nqOGRxlXj7N2JYbgNEjYH_songs.html</v>
      </c>
      <c r="G1548" t="str">
        <f t="shared" si="25"/>
        <v>7nqOGRxlXj7N2JYbgNEjYH</v>
      </c>
    </row>
    <row r="1549" spans="1:7" x14ac:dyDescent="0.25">
      <c r="A1549" s="3" t="s">
        <v>1552</v>
      </c>
      <c r="B1549" s="4">
        <v>6850732</v>
      </c>
      <c r="C1549" s="4">
        <v>-60999</v>
      </c>
      <c r="D1549" s="5">
        <v>836</v>
      </c>
      <c r="E1549" s="4">
        <v>10859295</v>
      </c>
      <c r="F1549" t="str" cm="1">
        <f t="array" ref="F1549">URL(A1549)</f>
        <v>https://d.docs.live.net/a54229a447a99c35/Documents/artist/0IhzJFf4QBEz0ifqLwScKV_songs.html</v>
      </c>
      <c r="G1549" t="str">
        <f t="shared" si="25"/>
        <v>0IhzJFf4QBEz0ifqLwScKV</v>
      </c>
    </row>
    <row r="1550" spans="1:7" x14ac:dyDescent="0.25">
      <c r="A1550" s="3" t="s">
        <v>1553</v>
      </c>
      <c r="B1550" s="4">
        <v>6848415</v>
      </c>
      <c r="C1550" s="4">
        <v>1522</v>
      </c>
      <c r="D1550" s="5">
        <v>640</v>
      </c>
      <c r="E1550" s="4">
        <v>11797289</v>
      </c>
      <c r="F1550" t="str" cm="1">
        <f t="array" ref="F1550">URL(A1550)</f>
        <v>https://d.docs.live.net/a54229a447a99c35/Documents/artist/2FRfJyV85zb19tO6uiXBGl_songs.html</v>
      </c>
      <c r="G1550" t="str">
        <f t="shared" si="25"/>
        <v>2FRfJyV85zb19tO6uiXBGl</v>
      </c>
    </row>
    <row r="1551" spans="1:7" x14ac:dyDescent="0.25">
      <c r="A1551" s="3" t="s">
        <v>1554</v>
      </c>
      <c r="B1551" s="4">
        <v>6837604</v>
      </c>
      <c r="C1551" s="4">
        <v>-10967</v>
      </c>
      <c r="D1551" s="5">
        <v>1550</v>
      </c>
      <c r="E1551" s="4">
        <v>6849124</v>
      </c>
      <c r="F1551" t="str" cm="1">
        <f t="array" ref="F1551">URL(A1551)</f>
        <v>https://d.docs.live.net/a54229a447a99c35/Documents/artist/54BjV0qctcWp8xOip7uaJD_songs.html</v>
      </c>
      <c r="G1551" t="str">
        <f t="shared" si="25"/>
        <v>54BjV0qctcWp8xOip7uaJD</v>
      </c>
    </row>
    <row r="1552" spans="1:7" x14ac:dyDescent="0.25">
      <c r="A1552" s="3" t="s">
        <v>1555</v>
      </c>
      <c r="B1552" s="4">
        <v>6836317</v>
      </c>
      <c r="C1552" s="4">
        <v>-21074</v>
      </c>
      <c r="D1552" s="5">
        <v>1032</v>
      </c>
      <c r="E1552" s="4">
        <v>9044494</v>
      </c>
      <c r="F1552" t="str" cm="1">
        <f t="array" ref="F1552">URL(A1552)</f>
        <v>https://d.docs.live.net/a54229a447a99c35/Documents/artist/3rLZdK8pthdDdtUlVTcdFx.html</v>
      </c>
      <c r="G1552" t="str">
        <f t="shared" si="25"/>
        <v>3rLZdK8pthdDdtUlVTcdFx</v>
      </c>
    </row>
    <row r="1553" spans="1:7" x14ac:dyDescent="0.25">
      <c r="A1553" s="3" t="s">
        <v>1556</v>
      </c>
      <c r="B1553" s="4">
        <v>6834214</v>
      </c>
      <c r="C1553" s="4">
        <v>-48190</v>
      </c>
      <c r="D1553" s="5">
        <v>1507</v>
      </c>
      <c r="E1553" s="4">
        <v>6986992</v>
      </c>
      <c r="F1553" t="str" cm="1">
        <f t="array" ref="F1553">URL(A1553)</f>
        <v>https://d.docs.live.net/a54229a447a99c35/Documents/artist/6V3F8MZrOKdT9fU686ybE9_songs.html</v>
      </c>
      <c r="G1553" t="str">
        <f t="shared" si="25"/>
        <v>6V3F8MZrOKdT9fU686ybE9</v>
      </c>
    </row>
    <row r="1554" spans="1:7" x14ac:dyDescent="0.25">
      <c r="A1554" s="3" t="s">
        <v>1557</v>
      </c>
      <c r="B1554" s="4">
        <v>6831341</v>
      </c>
      <c r="C1554" s="4">
        <v>19147</v>
      </c>
      <c r="D1554" s="5">
        <v>1316</v>
      </c>
      <c r="E1554" s="4">
        <v>7376080</v>
      </c>
      <c r="F1554" t="str" cm="1">
        <f t="array" ref="F1554">URL(A1554)</f>
        <v>https://d.docs.live.net/a54229a447a99c35/Documents/artist/09xj0S68Y1OU1vHMCZAIvz_songs.html</v>
      </c>
      <c r="G1554" t="str">
        <f t="shared" si="25"/>
        <v>09xj0S68Y1OU1vHMCZAIvz</v>
      </c>
    </row>
    <row r="1555" spans="1:7" x14ac:dyDescent="0.25">
      <c r="A1555" s="3" t="s">
        <v>1558</v>
      </c>
      <c r="B1555" s="4">
        <v>6831103</v>
      </c>
      <c r="C1555" s="4">
        <v>7027</v>
      </c>
      <c r="D1555" s="5">
        <v>1287</v>
      </c>
      <c r="E1555" s="4">
        <v>7243896</v>
      </c>
      <c r="F1555" t="str" cm="1">
        <f t="array" ref="F1555">URL(A1555)</f>
        <v>https://d.docs.live.net/a54229a447a99c35/Documents/artist/27vNK840zYq6IfDijHPsv1_songs.html</v>
      </c>
      <c r="G1555" t="str">
        <f t="shared" si="25"/>
        <v>27vNK840zYq6IfDijHPsv1</v>
      </c>
    </row>
    <row r="1556" spans="1:7" x14ac:dyDescent="0.25">
      <c r="A1556" s="3" t="s">
        <v>1559</v>
      </c>
      <c r="B1556" s="4">
        <v>6828737</v>
      </c>
      <c r="C1556" s="4">
        <v>-5179</v>
      </c>
      <c r="D1556" s="5">
        <v>1451</v>
      </c>
      <c r="E1556" s="4">
        <v>7210706</v>
      </c>
      <c r="F1556" t="str" cm="1">
        <f t="array" ref="F1556">URL(A1556)</f>
        <v>https://d.docs.live.net/a54229a447a99c35/Documents/artist/6wtNHTx0mmp7m1qqOXWDv2.html</v>
      </c>
      <c r="G1556" t="str">
        <f t="shared" si="25"/>
        <v>6wtNHTx0mmp7m1qqOXWDv2</v>
      </c>
    </row>
    <row r="1557" spans="1:7" x14ac:dyDescent="0.25">
      <c r="A1557" s="3" t="s">
        <v>1560</v>
      </c>
      <c r="B1557" s="4">
        <v>6824513</v>
      </c>
      <c r="C1557" s="4">
        <v>3100</v>
      </c>
      <c r="D1557" s="5">
        <v>1085</v>
      </c>
      <c r="E1557" s="4">
        <v>7335283</v>
      </c>
      <c r="F1557" t="str" cm="1">
        <f t="array" ref="F1557">URL(A1557)</f>
        <v>https://d.docs.live.net/a54229a447a99c35/Documents/artist/1d6dwipPrsFSJVmFTTdFSS_songs.html</v>
      </c>
      <c r="G1557" t="str">
        <f t="shared" si="25"/>
        <v>1d6dwipPrsFSJVmFTTdFSS</v>
      </c>
    </row>
    <row r="1558" spans="1:7" x14ac:dyDescent="0.25">
      <c r="A1558" s="3" t="s">
        <v>1561</v>
      </c>
      <c r="B1558" s="4">
        <v>6824466</v>
      </c>
      <c r="C1558" s="4">
        <v>-12774</v>
      </c>
      <c r="D1558" s="5">
        <v>1210</v>
      </c>
      <c r="E1558" s="4">
        <v>7660707</v>
      </c>
      <c r="F1558" t="str" cm="1">
        <f t="array" ref="F1558">URL(A1558)</f>
        <v>https://d.docs.live.net/a54229a447a99c35/Documents/artist/6V6WCgi7waF55bJmylC4H5_songs.html</v>
      </c>
      <c r="G1558" t="str">
        <f t="shared" si="25"/>
        <v>6V6WCgi7waF55bJmylC4H5</v>
      </c>
    </row>
    <row r="1559" spans="1:7" x14ac:dyDescent="0.25">
      <c r="A1559" s="3" t="s">
        <v>1562</v>
      </c>
      <c r="B1559" s="4">
        <v>6823532</v>
      </c>
      <c r="C1559" s="4">
        <v>-12233</v>
      </c>
      <c r="D1559" s="5">
        <v>1034</v>
      </c>
      <c r="E1559" s="4">
        <v>7780995</v>
      </c>
      <c r="F1559" t="str" cm="1">
        <f t="array" ref="F1559">URL(A1559)</f>
        <v>https://d.docs.live.net/a54229a447a99c35/Documents/artist/1z4g3DjTBBZKhvAroFlhOM_songs.html</v>
      </c>
      <c r="G1559" t="str">
        <f t="shared" si="25"/>
        <v>1z4g3DjTBBZKhvAroFlhOM</v>
      </c>
    </row>
    <row r="1560" spans="1:7" x14ac:dyDescent="0.25">
      <c r="A1560" s="3" t="s">
        <v>1563</v>
      </c>
      <c r="B1560" s="4">
        <v>6818998</v>
      </c>
      <c r="C1560" s="4">
        <v>-16614</v>
      </c>
      <c r="D1560" s="5">
        <v>1551</v>
      </c>
      <c r="E1560" s="4">
        <v>6852536</v>
      </c>
      <c r="F1560" t="str" cm="1">
        <f t="array" ref="F1560">URL(A1560)</f>
        <v>https://d.docs.live.net/a54229a447a99c35/Documents/artist/1Vnwxb3UkZxMF4S3J6hxAS_songs.html</v>
      </c>
      <c r="G1560" t="str">
        <f t="shared" si="25"/>
        <v>1Vnwxb3UkZxMF4S3J6hxAS</v>
      </c>
    </row>
    <row r="1561" spans="1:7" x14ac:dyDescent="0.25">
      <c r="A1561" s="3" t="s">
        <v>1564</v>
      </c>
      <c r="B1561" s="4">
        <v>6818391</v>
      </c>
      <c r="C1561" s="4">
        <v>2005</v>
      </c>
      <c r="D1561" s="5">
        <v>1560</v>
      </c>
      <c r="E1561" s="4">
        <v>6821093</v>
      </c>
      <c r="F1561" t="str" cm="1">
        <f t="array" ref="F1561">URL(A1561)</f>
        <v>https://d.docs.live.net/a54229a447a99c35/Documents/artist/726MxZBpkxnnoKl6aN7mmj_songs.html</v>
      </c>
      <c r="G1561" t="str">
        <f t="shared" si="25"/>
        <v>726MxZBpkxnnoKl6aN7mmj</v>
      </c>
    </row>
    <row r="1562" spans="1:7" x14ac:dyDescent="0.25">
      <c r="A1562" s="3" t="s">
        <v>1565</v>
      </c>
      <c r="B1562" s="4">
        <v>6815567</v>
      </c>
      <c r="C1562" s="4">
        <v>130270</v>
      </c>
      <c r="D1562" s="5">
        <v>1561</v>
      </c>
      <c r="E1562" s="4">
        <v>6815567</v>
      </c>
      <c r="F1562" t="str" cm="1">
        <f t="array" ref="F1562">URL(A1562)</f>
        <v>https://d.docs.live.net/a54229a447a99c35/Documents/artist/183DgO92lAqgpVVNKI7ZKF_songs.html</v>
      </c>
      <c r="G1562" t="str">
        <f t="shared" si="25"/>
        <v>183DgO92lAqgpVVNKI7ZKF</v>
      </c>
    </row>
    <row r="1563" spans="1:7" x14ac:dyDescent="0.25">
      <c r="A1563" s="3" t="s">
        <v>1566</v>
      </c>
      <c r="B1563" s="4">
        <v>6814443</v>
      </c>
      <c r="C1563" s="4">
        <v>-53583</v>
      </c>
      <c r="D1563" s="5">
        <v>1356</v>
      </c>
      <c r="E1563" s="4">
        <v>7519222</v>
      </c>
      <c r="F1563" t="str" cm="1">
        <f t="array" ref="F1563">URL(A1563)</f>
        <v>https://d.docs.live.net/a54229a447a99c35/Documents/artist/29WzbAQtDnBJF09es0uddn_songs.html</v>
      </c>
      <c r="G1563" t="str">
        <f t="shared" si="25"/>
        <v>29WzbAQtDnBJF09es0uddn</v>
      </c>
    </row>
    <row r="1564" spans="1:7" x14ac:dyDescent="0.25">
      <c r="A1564" s="3" t="s">
        <v>1567</v>
      </c>
      <c r="B1564" s="4">
        <v>6813595</v>
      </c>
      <c r="C1564" s="4">
        <v>-24373</v>
      </c>
      <c r="D1564" s="5">
        <v>904</v>
      </c>
      <c r="E1564" s="4">
        <v>9427721</v>
      </c>
      <c r="F1564" t="str" cm="1">
        <f t="array" ref="F1564">URL(A1564)</f>
        <v>https://d.docs.live.net/a54229a447a99c35/Documents/artist/79AyR6ATpj2LTPxfb6FX50_songs.html</v>
      </c>
      <c r="G1564" t="str">
        <f t="shared" si="25"/>
        <v>79AyR6ATpj2LTPxfb6FX50</v>
      </c>
    </row>
    <row r="1565" spans="1:7" x14ac:dyDescent="0.25">
      <c r="A1565" s="3" t="s">
        <v>1568</v>
      </c>
      <c r="B1565" s="4">
        <v>6803587</v>
      </c>
      <c r="C1565" s="4">
        <v>60750</v>
      </c>
      <c r="D1565" s="5">
        <v>1298</v>
      </c>
      <c r="E1565" s="4">
        <v>7099597</v>
      </c>
      <c r="F1565" t="str" cm="1">
        <f t="array" ref="F1565">URL(A1565)</f>
        <v>https://d.docs.live.net/a54229a447a99c35/Documents/artist/3whuHq0yGx60atvA2RCVRW_songs.html</v>
      </c>
      <c r="G1565" t="str">
        <f t="shared" si="25"/>
        <v>3whuHq0yGx60atvA2RCVRW</v>
      </c>
    </row>
    <row r="1566" spans="1:7" x14ac:dyDescent="0.25">
      <c r="A1566" s="3" t="s">
        <v>1569</v>
      </c>
      <c r="B1566" s="4">
        <v>6802675</v>
      </c>
      <c r="C1566" s="4">
        <v>57420</v>
      </c>
      <c r="D1566" s="5">
        <v>1141</v>
      </c>
      <c r="E1566" s="4">
        <v>8017719</v>
      </c>
      <c r="F1566" t="str" cm="1">
        <f t="array" ref="F1566">URL(A1566)</f>
        <v>https://d.docs.live.net/a54229a447a99c35/Documents/artist/27FGXRNruFoOdf1vP8dqcH_songs.html</v>
      </c>
      <c r="G1566" t="str">
        <f t="shared" si="25"/>
        <v>27FGXRNruFoOdf1vP8dqcH</v>
      </c>
    </row>
    <row r="1567" spans="1:7" x14ac:dyDescent="0.25">
      <c r="A1567" s="3" t="s">
        <v>1570</v>
      </c>
      <c r="B1567" s="4">
        <v>6801170</v>
      </c>
      <c r="C1567" s="4">
        <v>-33371</v>
      </c>
      <c r="D1567" s="5">
        <v>1084</v>
      </c>
      <c r="E1567" s="4">
        <v>8605313</v>
      </c>
      <c r="F1567" t="str" cm="1">
        <f t="array" ref="F1567">URL(A1567)</f>
        <v>https://d.docs.live.net/a54229a447a99c35/Documents/artist/6UgERnTHmjk3qXM9x5vzyO_songs.html</v>
      </c>
      <c r="G1567" t="str">
        <f t="shared" si="25"/>
        <v>6UgERnTHmjk3qXM9x5vzyO</v>
      </c>
    </row>
    <row r="1568" spans="1:7" x14ac:dyDescent="0.25">
      <c r="A1568" s="3" t="s">
        <v>1571</v>
      </c>
      <c r="B1568" s="4">
        <v>6798361</v>
      </c>
      <c r="C1568" s="4">
        <v>-234252</v>
      </c>
      <c r="D1568" s="5">
        <v>647</v>
      </c>
      <c r="E1568" s="4">
        <v>11931757</v>
      </c>
      <c r="F1568" t="str" cm="1">
        <f t="array" ref="F1568">URL(A1568)</f>
        <v>https://d.docs.live.net/a54229a447a99c35/Documents/artist/0fGcIStdT1OpFFhOC7Wp36_songs.html</v>
      </c>
      <c r="G1568" t="str">
        <f t="shared" si="25"/>
        <v>0fGcIStdT1OpFFhOC7Wp36</v>
      </c>
    </row>
    <row r="1569" spans="1:7" x14ac:dyDescent="0.25">
      <c r="A1569" s="3" t="s">
        <v>1572</v>
      </c>
      <c r="B1569" s="4">
        <v>6794762</v>
      </c>
      <c r="C1569" s="4">
        <v>-17939</v>
      </c>
      <c r="D1569" s="5">
        <v>1439</v>
      </c>
      <c r="E1569" s="4">
        <v>7095934</v>
      </c>
      <c r="F1569" t="str" cm="1">
        <f t="array" ref="F1569">URL(A1569)</f>
        <v>https://d.docs.live.net/a54229a447a99c35/Documents/artist/1on7ZQ2pvgeQF4vmIA09x5_songs.html</v>
      </c>
      <c r="G1569" t="str">
        <f t="shared" si="25"/>
        <v>1on7ZQ2pvgeQF4vmIA09x5</v>
      </c>
    </row>
    <row r="1570" spans="1:7" x14ac:dyDescent="0.25">
      <c r="A1570" s="3" t="s">
        <v>1573</v>
      </c>
      <c r="B1570" s="4">
        <v>6792047</v>
      </c>
      <c r="C1570" s="4">
        <v>-3076</v>
      </c>
      <c r="D1570" s="5">
        <v>1230</v>
      </c>
      <c r="E1570" s="4">
        <v>7581179</v>
      </c>
      <c r="F1570" t="str" cm="1">
        <f t="array" ref="F1570">URL(A1570)</f>
        <v>https://d.docs.live.net/a54229a447a99c35/Documents/artist/3vUMXQ9kPnZAQkMkZZ7Hfh_songs.html</v>
      </c>
      <c r="G1570" t="str">
        <f t="shared" si="25"/>
        <v>3vUMXQ9kPnZAQkMkZZ7Hfh</v>
      </c>
    </row>
    <row r="1571" spans="1:7" x14ac:dyDescent="0.25">
      <c r="A1571" s="3" t="s">
        <v>1574</v>
      </c>
      <c r="B1571" s="4">
        <v>6787347</v>
      </c>
      <c r="C1571" s="4">
        <v>-15452</v>
      </c>
      <c r="D1571" s="5">
        <v>1429</v>
      </c>
      <c r="E1571" s="4">
        <v>6849766</v>
      </c>
      <c r="F1571" t="str" cm="1">
        <f t="array" ref="F1571">URL(A1571)</f>
        <v>https://d.docs.live.net/a54229a447a99c35/Documents/artist/0J7U24vlOOIeMpuaO6Q85A_songs.html</v>
      </c>
      <c r="G1571" t="str">
        <f t="shared" si="25"/>
        <v>0J7U24vlOOIeMpuaO6Q85A</v>
      </c>
    </row>
    <row r="1572" spans="1:7" x14ac:dyDescent="0.25">
      <c r="A1572" s="3" t="s">
        <v>1575</v>
      </c>
      <c r="B1572" s="4">
        <v>6786192</v>
      </c>
      <c r="C1572" s="4">
        <v>9755</v>
      </c>
      <c r="D1572" s="5">
        <v>1112</v>
      </c>
      <c r="E1572" s="4">
        <v>8057325</v>
      </c>
      <c r="F1572" t="str" cm="1">
        <f t="array" ref="F1572">URL(A1572)</f>
        <v>https://d.docs.live.net/a54229a447a99c35/Documents/artist/6mcrZQmgzFGRWf7C0SObou_songs.html</v>
      </c>
      <c r="G1572" t="str">
        <f t="shared" si="25"/>
        <v>6mcrZQmgzFGRWf7C0SObou</v>
      </c>
    </row>
    <row r="1573" spans="1:7" x14ac:dyDescent="0.25">
      <c r="A1573" s="3" t="s">
        <v>1576</v>
      </c>
      <c r="B1573" s="4">
        <v>6785693</v>
      </c>
      <c r="C1573" s="4">
        <v>-22815</v>
      </c>
      <c r="D1573" s="5">
        <v>415</v>
      </c>
      <c r="E1573" s="4">
        <v>14509409</v>
      </c>
      <c r="F1573" t="str" cm="1">
        <f t="array" ref="F1573">URL(A1573)</f>
        <v>https://d.docs.live.net/a54229a447a99c35/Documents/artist/768O5GliF0bqscyghggrbE_songs.html</v>
      </c>
      <c r="G1573" t="str">
        <f t="shared" si="25"/>
        <v>768O5GliF0bqscyghggrbE</v>
      </c>
    </row>
    <row r="1574" spans="1:7" x14ac:dyDescent="0.25">
      <c r="A1574" s="3" t="s">
        <v>1577</v>
      </c>
      <c r="B1574" s="4">
        <v>6785473</v>
      </c>
      <c r="C1574" s="4">
        <v>-30240</v>
      </c>
      <c r="D1574" s="5">
        <v>1141</v>
      </c>
      <c r="E1574" s="4">
        <v>7962267</v>
      </c>
      <c r="F1574" t="str" cm="1">
        <f t="array" ref="F1574">URL(A1574)</f>
        <v>https://d.docs.live.net/a54229a447a99c35/Documents/artist/03Yb3iBy9GCifXiATEFcit_songs.html</v>
      </c>
      <c r="G1574" t="str">
        <f t="shared" si="25"/>
        <v>03Yb3iBy9GCifXiATEFcit</v>
      </c>
    </row>
    <row r="1575" spans="1:7" x14ac:dyDescent="0.25">
      <c r="A1575" s="3" t="s">
        <v>1578</v>
      </c>
      <c r="B1575" s="4">
        <v>6765206</v>
      </c>
      <c r="C1575" s="4">
        <v>-20042</v>
      </c>
      <c r="D1575" s="5">
        <v>994</v>
      </c>
      <c r="E1575" s="4">
        <v>7968560</v>
      </c>
      <c r="F1575" t="str" cm="1">
        <f t="array" ref="F1575">URL(A1575)</f>
        <v>https://d.docs.live.net/a54229a447a99c35/Documents/artist/5v2WhpA59TJSdPh7LCx1lN_songs.html</v>
      </c>
      <c r="G1575" t="str">
        <f t="shared" si="25"/>
        <v>5v2WhpA59TJSdPh7LCx1lN</v>
      </c>
    </row>
    <row r="1576" spans="1:7" x14ac:dyDescent="0.25">
      <c r="A1576" s="3" t="s">
        <v>1579</v>
      </c>
      <c r="B1576" s="4">
        <v>6756985</v>
      </c>
      <c r="C1576" s="4">
        <v>-8569</v>
      </c>
      <c r="D1576" s="5">
        <v>1459</v>
      </c>
      <c r="E1576" s="4">
        <v>6779176</v>
      </c>
      <c r="F1576" t="str" cm="1">
        <f t="array" ref="F1576">URL(A1576)</f>
        <v>https://d.docs.live.net/a54229a447a99c35/Documents/artist/5Pb27ujIyYb33zBqVysBkj_songs.html</v>
      </c>
      <c r="G1576" t="str">
        <f t="shared" si="25"/>
        <v>5Pb27ujIyYb33zBqVysBkj</v>
      </c>
    </row>
    <row r="1577" spans="1:7" x14ac:dyDescent="0.25">
      <c r="A1577" s="3" t="s">
        <v>1580</v>
      </c>
      <c r="B1577" s="4">
        <v>6752176</v>
      </c>
      <c r="C1577" s="4">
        <v>33746</v>
      </c>
      <c r="D1577" s="5">
        <v>1321</v>
      </c>
      <c r="E1577" s="4">
        <v>7214336</v>
      </c>
      <c r="F1577" t="str" cm="1">
        <f t="array" ref="F1577">URL(A1577)</f>
        <v>https://d.docs.live.net/a54229a447a99c35/Documents/artist/3gBZUcNeVumkeeJ19CY2sX_songs.html</v>
      </c>
      <c r="G1577" t="str">
        <f t="shared" si="25"/>
        <v>3gBZUcNeVumkeeJ19CY2sX</v>
      </c>
    </row>
    <row r="1578" spans="1:7" x14ac:dyDescent="0.25">
      <c r="A1578" s="3" t="s">
        <v>1581</v>
      </c>
      <c r="B1578" s="4">
        <v>6744914</v>
      </c>
      <c r="C1578" s="4">
        <v>25699</v>
      </c>
      <c r="D1578" s="5">
        <v>1182</v>
      </c>
      <c r="E1578" s="4">
        <v>7038331</v>
      </c>
      <c r="F1578" t="str" cm="1">
        <f t="array" ref="F1578">URL(A1578)</f>
        <v>https://d.docs.live.net/a54229a447a99c35/Documents/artist/108moq3rq6bm1M4Ypz0J02_songs.html</v>
      </c>
      <c r="G1578" t="str">
        <f t="shared" si="25"/>
        <v>108moq3rq6bm1M4Ypz0J02</v>
      </c>
    </row>
    <row r="1579" spans="1:7" x14ac:dyDescent="0.25">
      <c r="A1579" s="3" t="s">
        <v>1582</v>
      </c>
      <c r="B1579" s="4">
        <v>6744251</v>
      </c>
      <c r="C1579" s="4">
        <v>6356</v>
      </c>
      <c r="D1579" s="5">
        <v>1021</v>
      </c>
      <c r="E1579" s="4">
        <v>7654530</v>
      </c>
      <c r="F1579" t="str" cm="1">
        <f t="array" ref="F1579">URL(A1579)</f>
        <v>https://d.docs.live.net/a54229a447a99c35/Documents/artist/2O3v9rCTzLhPFaGaAVgZLt_songs.html</v>
      </c>
      <c r="G1579" t="str">
        <f t="shared" si="25"/>
        <v>2O3v9rCTzLhPFaGaAVgZLt</v>
      </c>
    </row>
    <row r="1580" spans="1:7" x14ac:dyDescent="0.25">
      <c r="A1580" s="3" t="s">
        <v>1583</v>
      </c>
      <c r="B1580" s="4">
        <v>6743615</v>
      </c>
      <c r="C1580" s="4">
        <v>-11926</v>
      </c>
      <c r="D1580" s="5">
        <v>1253</v>
      </c>
      <c r="E1580" s="4">
        <v>7456054</v>
      </c>
      <c r="F1580" t="str" cm="1">
        <f t="array" ref="F1580">URL(A1580)</f>
        <v>https://d.docs.live.net/a54229a447a99c35/Documents/artist/3TNt4aUIxgfy9aoaft5Jj2_songs.html</v>
      </c>
      <c r="G1580" t="str">
        <f t="shared" si="25"/>
        <v>3TNt4aUIxgfy9aoaft5Jj2</v>
      </c>
    </row>
    <row r="1581" spans="1:7" x14ac:dyDescent="0.25">
      <c r="A1581" s="3" t="s">
        <v>1584</v>
      </c>
      <c r="B1581" s="4">
        <v>6743416</v>
      </c>
      <c r="C1581" s="4">
        <v>-34601</v>
      </c>
      <c r="D1581" s="5">
        <v>1099</v>
      </c>
      <c r="E1581" s="4">
        <v>7677067</v>
      </c>
      <c r="F1581" t="str" cm="1">
        <f t="array" ref="F1581">URL(A1581)</f>
        <v>https://d.docs.live.net/a54229a447a99c35/Documents/artist/4e0nWw2r4BoQSKPQ2zpU13_songs.html</v>
      </c>
      <c r="G1581" t="str">
        <f t="shared" si="25"/>
        <v>4e0nWw2r4BoQSKPQ2zpU13</v>
      </c>
    </row>
    <row r="1582" spans="1:7" x14ac:dyDescent="0.25">
      <c r="A1582" s="3" t="s">
        <v>1585</v>
      </c>
      <c r="B1582" s="4">
        <v>6742526</v>
      </c>
      <c r="C1582" s="4">
        <v>3275</v>
      </c>
      <c r="D1582" s="5">
        <v>1119</v>
      </c>
      <c r="E1582" s="4">
        <v>7751673</v>
      </c>
      <c r="F1582" t="str" cm="1">
        <f t="array" ref="F1582">URL(A1582)</f>
        <v>https://d.docs.live.net/a54229a447a99c35/Documents/artist/2F3KtUVtrt2GLjcl6pB4cz_songs.html</v>
      </c>
      <c r="G1582" t="str">
        <f t="shared" si="25"/>
        <v>2F3KtUVtrt2GLjcl6pB4cz</v>
      </c>
    </row>
    <row r="1583" spans="1:7" x14ac:dyDescent="0.25">
      <c r="A1583" s="3" t="s">
        <v>1586</v>
      </c>
      <c r="B1583" s="4">
        <v>6742321</v>
      </c>
      <c r="C1583" s="4">
        <v>-12165</v>
      </c>
      <c r="D1583" s="5">
        <v>1576</v>
      </c>
      <c r="E1583" s="4">
        <v>6761732</v>
      </c>
      <c r="F1583" t="str" cm="1">
        <f t="array" ref="F1583">URL(A1583)</f>
        <v>https://d.docs.live.net/a54229a447a99c35/Documents/artist/7kFfY4UjNdNyaeUgLIEbIF_songs.html</v>
      </c>
      <c r="G1583" t="str">
        <f t="shared" si="25"/>
        <v>7kFfY4UjNdNyaeUgLIEbIF</v>
      </c>
    </row>
    <row r="1584" spans="1:7" x14ac:dyDescent="0.25">
      <c r="A1584" s="3" t="s">
        <v>1587</v>
      </c>
      <c r="B1584" s="4">
        <v>6738080</v>
      </c>
      <c r="C1584" s="4">
        <v>-13534</v>
      </c>
      <c r="D1584" s="5">
        <v>1156</v>
      </c>
      <c r="E1584" s="4">
        <v>7896722</v>
      </c>
      <c r="F1584" t="str" cm="1">
        <f t="array" ref="F1584">URL(A1584)</f>
        <v>https://d.docs.live.net/a54229a447a99c35/Documents/artist/3OQRPFFS3OsltFjFAXu1kE_songs.html</v>
      </c>
      <c r="G1584" t="str">
        <f t="shared" si="25"/>
        <v>3OQRPFFS3OsltFjFAXu1kE</v>
      </c>
    </row>
    <row r="1585" spans="1:7" x14ac:dyDescent="0.25">
      <c r="A1585" s="3" t="s">
        <v>1588</v>
      </c>
      <c r="B1585" s="4">
        <v>6737769</v>
      </c>
      <c r="C1585" s="4">
        <v>-4127</v>
      </c>
      <c r="D1585" s="5">
        <v>600</v>
      </c>
      <c r="E1585" s="4">
        <v>12280536</v>
      </c>
      <c r="F1585" t="str" cm="1">
        <f t="array" ref="F1585">URL(A1585)</f>
        <v>https://d.docs.live.net/a54229a447a99c35/Documents/artist/7cmuxPnXRJxwuYDHfbD8Eu_songs.html</v>
      </c>
      <c r="G1585" t="str">
        <f t="shared" si="25"/>
        <v>7cmuxPnXRJxwuYDHfbD8Eu</v>
      </c>
    </row>
    <row r="1586" spans="1:7" x14ac:dyDescent="0.25">
      <c r="A1586" s="3" t="s">
        <v>1589</v>
      </c>
      <c r="B1586" s="4">
        <v>6729634</v>
      </c>
      <c r="C1586" s="4">
        <v>-3099</v>
      </c>
      <c r="D1586" s="5">
        <v>1511</v>
      </c>
      <c r="E1586" s="4">
        <v>6914504</v>
      </c>
      <c r="F1586" t="str" cm="1">
        <f t="array" ref="F1586">URL(A1586)</f>
        <v>https://d.docs.live.net/a54229a447a99c35/Documents/artist/6v8FB84lnmJs434UJf2Mrm_songs.html</v>
      </c>
      <c r="G1586" t="str">
        <f t="shared" si="25"/>
        <v>6v8FB84lnmJs434UJf2Mrm</v>
      </c>
    </row>
    <row r="1587" spans="1:7" x14ac:dyDescent="0.25">
      <c r="A1587" s="3" t="s">
        <v>1590</v>
      </c>
      <c r="B1587" s="4">
        <v>6726974</v>
      </c>
      <c r="C1587" s="4">
        <v>-30576</v>
      </c>
      <c r="D1587" s="5">
        <v>1281</v>
      </c>
      <c r="E1587" s="4">
        <v>7452822</v>
      </c>
      <c r="F1587" t="str" cm="1">
        <f t="array" ref="F1587">URL(A1587)</f>
        <v>https://d.docs.live.net/a54229a447a99c35/Documents/artist/3ptY5WTxu77JpAQQnHyxEl_songs.html</v>
      </c>
      <c r="G1587" t="str">
        <f t="shared" si="25"/>
        <v>3ptY5WTxu77JpAQQnHyxEl</v>
      </c>
    </row>
    <row r="1588" spans="1:7" x14ac:dyDescent="0.25">
      <c r="A1588" s="3" t="s">
        <v>1591</v>
      </c>
      <c r="B1588" s="4">
        <v>6722911</v>
      </c>
      <c r="C1588" s="4">
        <v>2895</v>
      </c>
      <c r="D1588" s="5">
        <v>1389</v>
      </c>
      <c r="E1588" s="4">
        <v>7186462</v>
      </c>
      <c r="F1588" t="str" cm="1">
        <f t="array" ref="F1588">URL(A1588)</f>
        <v>https://d.docs.live.net/a54229a447a99c35/Documents/artist/2ICR2m4hOBPhaYiZB3rnLW_songs.html</v>
      </c>
      <c r="G1588" t="str">
        <f t="shared" si="25"/>
        <v>2ICR2m4hOBPhaYiZB3rnLW</v>
      </c>
    </row>
    <row r="1589" spans="1:7" x14ac:dyDescent="0.25">
      <c r="A1589" s="3" t="s">
        <v>1592</v>
      </c>
      <c r="B1589" s="4">
        <v>6721724</v>
      </c>
      <c r="C1589" s="4">
        <v>5769</v>
      </c>
      <c r="D1589" s="5">
        <v>1277</v>
      </c>
      <c r="E1589" s="4">
        <v>7413499</v>
      </c>
      <c r="F1589" t="str" cm="1">
        <f t="array" ref="F1589">URL(A1589)</f>
        <v>https://d.docs.live.net/a54229a447a99c35/Documents/artist/3CDKmzJu6uwEGnPLLZffpD_songs.html</v>
      </c>
      <c r="G1589" t="str">
        <f t="shared" si="25"/>
        <v>3CDKmzJu6uwEGnPLLZffpD</v>
      </c>
    </row>
    <row r="1590" spans="1:7" x14ac:dyDescent="0.25">
      <c r="A1590" s="3" t="s">
        <v>1593</v>
      </c>
      <c r="B1590" s="4">
        <v>6719877</v>
      </c>
      <c r="C1590" s="4">
        <v>-5414</v>
      </c>
      <c r="D1590" s="5">
        <v>1548</v>
      </c>
      <c r="E1590" s="4">
        <v>6752464</v>
      </c>
      <c r="F1590" t="str" cm="1">
        <f t="array" ref="F1590">URL(A1590)</f>
        <v>https://d.docs.live.net/a54229a447a99c35/Documents/artist/0g0ZYLiNYI4kMg8MX76bkN_songs.html</v>
      </c>
      <c r="G1590" t="str">
        <f t="shared" si="25"/>
        <v>0g0ZYLiNYI4kMg8MX76bkN</v>
      </c>
    </row>
    <row r="1591" spans="1:7" x14ac:dyDescent="0.25">
      <c r="A1591" s="3" t="s">
        <v>1594</v>
      </c>
      <c r="B1591" s="4">
        <v>6715007</v>
      </c>
      <c r="C1591" s="4">
        <v>-52689</v>
      </c>
      <c r="D1591" s="5">
        <v>1314</v>
      </c>
      <c r="E1591" s="4">
        <v>7641218</v>
      </c>
      <c r="F1591" t="str" cm="1">
        <f t="array" ref="F1591">URL(A1591)</f>
        <v>https://d.docs.live.net/a54229a447a99c35/Documents/artist/6twIAGnYuIT1pncMAsXnEm_songs.html</v>
      </c>
      <c r="G1591" t="str">
        <f t="shared" si="25"/>
        <v>6twIAGnYuIT1pncMAsXnEm</v>
      </c>
    </row>
    <row r="1592" spans="1:7" x14ac:dyDescent="0.25">
      <c r="A1592" s="3" t="s">
        <v>1595</v>
      </c>
      <c r="B1592" s="4">
        <v>6711994</v>
      </c>
      <c r="C1592" s="4">
        <v>4181</v>
      </c>
      <c r="D1592" s="5">
        <v>1497</v>
      </c>
      <c r="E1592" s="4">
        <v>6909317</v>
      </c>
      <c r="F1592" t="str" cm="1">
        <f t="array" ref="F1592">URL(A1592)</f>
        <v>https://d.docs.live.net/a54229a447a99c35/Documents/artist/1E5hfn5BduN2nnoZCJmUVG_songs.html</v>
      </c>
      <c r="G1592" t="str">
        <f t="shared" si="25"/>
        <v>1E5hfn5BduN2nnoZCJmUVG</v>
      </c>
    </row>
    <row r="1593" spans="1:7" x14ac:dyDescent="0.25">
      <c r="A1593" s="3" t="s">
        <v>1596</v>
      </c>
      <c r="B1593" s="4">
        <v>6707074</v>
      </c>
      <c r="C1593" s="2">
        <v>102</v>
      </c>
      <c r="D1593" s="5">
        <v>1162</v>
      </c>
      <c r="E1593" s="4">
        <v>7669082</v>
      </c>
      <c r="F1593" t="str" cm="1">
        <f t="array" ref="F1593">URL(A1593)</f>
        <v>https://d.docs.live.net/a54229a447a99c35/Documents/artist/2cy1zPcrFcXAJTP0APWewL_songs.html</v>
      </c>
      <c r="G1593" t="str">
        <f t="shared" si="25"/>
        <v>2cy1zPcrFcXAJTP0APWewL</v>
      </c>
    </row>
    <row r="1594" spans="1:7" x14ac:dyDescent="0.25">
      <c r="A1594" s="3" t="s">
        <v>1597</v>
      </c>
      <c r="B1594" s="4">
        <v>6705295</v>
      </c>
      <c r="C1594" s="4">
        <v>15717</v>
      </c>
      <c r="D1594" s="5">
        <v>974</v>
      </c>
      <c r="E1594" s="4">
        <v>8981853</v>
      </c>
      <c r="F1594" t="str" cm="1">
        <f t="array" ref="F1594">URL(A1594)</f>
        <v>https://d.docs.live.net/a54229a447a99c35/Documents/artist/5HcunTidTUrOaf8V0iJcvl_songs.html</v>
      </c>
      <c r="G1594" t="str">
        <f t="shared" si="25"/>
        <v>5HcunTidTUrOaf8V0iJcvl</v>
      </c>
    </row>
    <row r="1595" spans="1:7" x14ac:dyDescent="0.25">
      <c r="A1595" s="3" t="s">
        <v>1598</v>
      </c>
      <c r="B1595" s="4">
        <v>6705057</v>
      </c>
      <c r="C1595" s="4">
        <v>14369</v>
      </c>
      <c r="D1595" s="5">
        <v>1585</v>
      </c>
      <c r="E1595" s="4">
        <v>6705057</v>
      </c>
      <c r="F1595" t="str" cm="1">
        <f t="array" ref="F1595">URL(A1595)</f>
        <v>https://d.docs.live.net/a54229a447a99c35/Documents/artist/3bO19AOone0ubCsfDXDtYt_songs.html</v>
      </c>
      <c r="G1595" t="str">
        <f t="shared" si="25"/>
        <v>3bO19AOone0ubCsfDXDtYt</v>
      </c>
    </row>
    <row r="1596" spans="1:7" x14ac:dyDescent="0.25">
      <c r="A1596" s="3" t="s">
        <v>1599</v>
      </c>
      <c r="B1596" s="4">
        <v>6704700</v>
      </c>
      <c r="C1596" s="2">
        <v>-847</v>
      </c>
      <c r="D1596" s="5">
        <v>1591</v>
      </c>
      <c r="E1596" s="4">
        <v>6713531</v>
      </c>
      <c r="F1596" t="str" cm="1">
        <f t="array" ref="F1596">URL(A1596)</f>
        <v>https://d.docs.live.net/a54229a447a99c35/Documents/artist/6rzNFUmaEVnYb8kzh9tBTt_songs.html</v>
      </c>
      <c r="G1596" t="str">
        <f t="shared" si="25"/>
        <v>6rzNFUmaEVnYb8kzh9tBTt</v>
      </c>
    </row>
    <row r="1597" spans="1:7" x14ac:dyDescent="0.25">
      <c r="A1597" s="3" t="s">
        <v>1600</v>
      </c>
      <c r="B1597" s="4">
        <v>6696991</v>
      </c>
      <c r="C1597" s="4">
        <v>-13734</v>
      </c>
      <c r="D1597" s="5">
        <v>1461</v>
      </c>
      <c r="E1597" s="4">
        <v>6750991</v>
      </c>
      <c r="F1597" t="str" cm="1">
        <f t="array" ref="F1597">URL(A1597)</f>
        <v>https://d.docs.live.net/a54229a447a99c35/Documents/artist/6k8mwkKJKKjBILo7ypBspl_songs.html</v>
      </c>
      <c r="G1597" t="str">
        <f t="shared" si="25"/>
        <v>6k8mwkKJKKjBILo7ypBspl</v>
      </c>
    </row>
    <row r="1598" spans="1:7" x14ac:dyDescent="0.25">
      <c r="A1598" s="3" t="s">
        <v>1601</v>
      </c>
      <c r="B1598" s="4">
        <v>6696041</v>
      </c>
      <c r="C1598" s="4">
        <v>-4838</v>
      </c>
      <c r="D1598" s="5">
        <v>1592</v>
      </c>
      <c r="E1598" s="4">
        <v>6709420</v>
      </c>
      <c r="F1598" t="str" cm="1">
        <f t="array" ref="F1598">URL(A1598)</f>
        <v>https://d.docs.live.net/a54229a447a99c35/Documents/artist/3voCipmmrW5uF4EMA6aSbj_songs.html</v>
      </c>
      <c r="G1598" t="str">
        <f t="shared" si="25"/>
        <v>3voCipmmrW5uF4EMA6aSbj</v>
      </c>
    </row>
    <row r="1599" spans="1:7" x14ac:dyDescent="0.25">
      <c r="A1599" s="3" t="s">
        <v>1602</v>
      </c>
      <c r="B1599" s="4">
        <v>6694133</v>
      </c>
      <c r="C1599" s="4">
        <v>6019</v>
      </c>
      <c r="D1599" s="5">
        <v>1240</v>
      </c>
      <c r="E1599" s="4">
        <v>7290917</v>
      </c>
      <c r="F1599" t="str" cm="1">
        <f t="array" ref="F1599">URL(A1599)</f>
        <v>https://d.docs.live.net/a54229a447a99c35/Documents/artist/7Js6Lde8thlIHXggv2SCBz_songs.html</v>
      </c>
      <c r="G1599" t="str">
        <f t="shared" si="25"/>
        <v>7Js6Lde8thlIHXggv2SCBz</v>
      </c>
    </row>
    <row r="1600" spans="1:7" x14ac:dyDescent="0.25">
      <c r="A1600" s="3" t="s">
        <v>1603</v>
      </c>
      <c r="B1600" s="4">
        <v>6687010</v>
      </c>
      <c r="C1600" s="4">
        <v>63234</v>
      </c>
      <c r="D1600" s="5">
        <v>1287</v>
      </c>
      <c r="E1600" s="4">
        <v>7538481</v>
      </c>
      <c r="F1600" t="str" cm="1">
        <f t="array" ref="F1600">URL(A1600)</f>
        <v>https://d.docs.live.net/a54229a447a99c35/Documents/artist/3mQBpAOMWYqAZyxtyeo4Lo_songs.html</v>
      </c>
      <c r="G1600" t="str">
        <f t="shared" si="25"/>
        <v>3mQBpAOMWYqAZyxtyeo4Lo</v>
      </c>
    </row>
    <row r="1601" spans="1:7" x14ac:dyDescent="0.25">
      <c r="A1601" s="3" t="s">
        <v>1604</v>
      </c>
      <c r="B1601" s="4">
        <v>6685986</v>
      </c>
      <c r="C1601" s="4">
        <v>-16866</v>
      </c>
      <c r="D1601" s="5">
        <v>1214</v>
      </c>
      <c r="E1601" s="4">
        <v>7510815</v>
      </c>
      <c r="F1601" t="str" cm="1">
        <f t="array" ref="F1601">URL(A1601)</f>
        <v>https://d.docs.live.net/a54229a447a99c35/Documents/artist/3vbKDsSS70ZX9D2OcvbZmS_songs.html</v>
      </c>
      <c r="G1601" t="str">
        <f t="shared" si="25"/>
        <v>3vbKDsSS70ZX9D2OcvbZmS</v>
      </c>
    </row>
    <row r="1602" spans="1:7" x14ac:dyDescent="0.25">
      <c r="A1602" s="3" t="s">
        <v>1605</v>
      </c>
      <c r="B1602" s="4">
        <v>6681364</v>
      </c>
      <c r="C1602" s="4">
        <v>16849</v>
      </c>
      <c r="D1602" s="5">
        <v>1535</v>
      </c>
      <c r="E1602" s="4">
        <v>6766970</v>
      </c>
      <c r="F1602" t="str" cm="1">
        <f t="array" ref="F1602">URL(A1602)</f>
        <v>https://d.docs.live.net/a54229a447a99c35/Documents/artist/70BYFdaZbEKbeauJ670ysI_songs.html</v>
      </c>
      <c r="G1602" t="str">
        <f t="shared" si="25"/>
        <v>70BYFdaZbEKbeauJ670ysI</v>
      </c>
    </row>
    <row r="1603" spans="1:7" x14ac:dyDescent="0.25">
      <c r="A1603" s="3" t="s">
        <v>1606</v>
      </c>
      <c r="B1603" s="4">
        <v>6678421</v>
      </c>
      <c r="C1603" s="4">
        <v>10887</v>
      </c>
      <c r="D1603" s="5">
        <v>1289</v>
      </c>
      <c r="E1603" s="4">
        <v>7435539</v>
      </c>
      <c r="F1603" t="str" cm="1">
        <f t="array" ref="F1603">URL(A1603)</f>
        <v>https://d.docs.live.net/a54229a447a99c35/Documents/artist/1v1khTmozNfxB2ET1Ep288_songs.html</v>
      </c>
      <c r="G1603" t="str">
        <f t="shared" si="25"/>
        <v>1v1khTmozNfxB2ET1Ep288</v>
      </c>
    </row>
    <row r="1604" spans="1:7" x14ac:dyDescent="0.25">
      <c r="A1604" s="3" t="s">
        <v>1607</v>
      </c>
      <c r="B1604" s="4">
        <v>6677069</v>
      </c>
      <c r="C1604" s="4">
        <v>-5836</v>
      </c>
      <c r="D1604" s="5">
        <v>1154</v>
      </c>
      <c r="E1604" s="4">
        <v>8050551</v>
      </c>
      <c r="F1604" t="str" cm="1">
        <f t="array" ref="F1604">URL(A1604)</f>
        <v>https://d.docs.live.net/a54229a447a99c35/Documents/artist/06QVnTCdjs4jPKO0487EGV_songs.html</v>
      </c>
      <c r="G1604" t="str">
        <f t="shared" si="25"/>
        <v>06QVnTCdjs4jPKO0487EGV</v>
      </c>
    </row>
    <row r="1605" spans="1:7" x14ac:dyDescent="0.25">
      <c r="A1605" s="3" t="s">
        <v>1608</v>
      </c>
      <c r="B1605" s="4">
        <v>6673692</v>
      </c>
      <c r="C1605" s="4">
        <v>64825</v>
      </c>
      <c r="D1605" s="5">
        <v>1604</v>
      </c>
      <c r="E1605" s="4">
        <v>6673692</v>
      </c>
      <c r="F1605" t="str" cm="1">
        <f t="array" ref="F1605">URL(A1605)</f>
        <v>https://d.docs.live.net/a54229a447a99c35/Documents/artist/1X7glgDhqNq1qn0Qv9g3K4_songs.html</v>
      </c>
      <c r="G1605" t="str">
        <f t="shared" si="25"/>
        <v>1X7glgDhqNq1qn0Qv9g3K4</v>
      </c>
    </row>
    <row r="1606" spans="1:7" x14ac:dyDescent="0.25">
      <c r="A1606" s="3" t="s">
        <v>1609</v>
      </c>
      <c r="B1606" s="4">
        <v>6671567</v>
      </c>
      <c r="C1606" s="4">
        <v>4212</v>
      </c>
      <c r="D1606" s="5">
        <v>1331</v>
      </c>
      <c r="E1606" s="4">
        <v>6953828</v>
      </c>
      <c r="F1606" t="str" cm="1">
        <f t="array" ref="F1606">URL(A1606)</f>
        <v>https://d.docs.live.net/a54229a447a99c35/Documents/artist/568ZhdwyaiCyOGJRtNYhWf_songs.html</v>
      </c>
      <c r="G1606" t="str">
        <f t="shared" si="25"/>
        <v>568ZhdwyaiCyOGJRtNYhWf</v>
      </c>
    </row>
    <row r="1607" spans="1:7" x14ac:dyDescent="0.25">
      <c r="A1607" s="3" t="s">
        <v>1610</v>
      </c>
      <c r="B1607" s="4">
        <v>6668931</v>
      </c>
      <c r="C1607" s="4">
        <v>6356</v>
      </c>
      <c r="D1607" s="5">
        <v>977</v>
      </c>
      <c r="E1607" s="4">
        <v>8893059</v>
      </c>
      <c r="F1607" t="str" cm="1">
        <f t="array" ref="F1607">URL(A1607)</f>
        <v>https://d.docs.live.net/a54229a447a99c35/Documents/artist/61J0BktHv7PuP3tjTPYXSX_songs.html</v>
      </c>
      <c r="G1607" t="str">
        <f t="shared" si="25"/>
        <v>61J0BktHv7PuP3tjTPYXSX</v>
      </c>
    </row>
    <row r="1608" spans="1:7" x14ac:dyDescent="0.25">
      <c r="A1608" s="3" t="s">
        <v>1611</v>
      </c>
      <c r="B1608" s="4">
        <v>6665852</v>
      </c>
      <c r="C1608" s="4">
        <v>-29219</v>
      </c>
      <c r="D1608" s="5">
        <v>1563</v>
      </c>
      <c r="E1608" s="4">
        <v>6782399</v>
      </c>
      <c r="F1608" t="str" cm="1">
        <f t="array" ref="F1608">URL(A1608)</f>
        <v>https://d.docs.live.net/a54229a447a99c35/Documents/artist/5aYyPjAsLj7UzANzdupwnS_songs.html</v>
      </c>
      <c r="G1608" t="str">
        <f t="shared" ref="G1608:G1671" si="26">MID(
  SUBSTITUTE(F1608, "\", "/"),
  FIND("artist/", SUBSTITUTE(F1608, "\", "/")) + 7,
  IFERROR(
    FIND("_", SUBSTITUTE(F1608, "\", "/")) - FIND("artist/", SUBSTITUTE(F1608, "\", "/")) - 7,
    FIND(".html", SUBSTITUTE(F1608, "\", "/")) - FIND("artist/", SUBSTITUTE(F1608, "\", "/")) - 7
  )
)</f>
        <v>5aYyPjAsLj7UzANzdupwnS</v>
      </c>
    </row>
    <row r="1609" spans="1:7" x14ac:dyDescent="0.25">
      <c r="A1609" s="3" t="s">
        <v>1612</v>
      </c>
      <c r="B1609" s="4">
        <v>6665627</v>
      </c>
      <c r="C1609" s="4">
        <v>34391</v>
      </c>
      <c r="D1609" s="5">
        <v>1383</v>
      </c>
      <c r="E1609" s="4">
        <v>7369856</v>
      </c>
      <c r="F1609" t="str" cm="1">
        <f t="array" ref="F1609">URL(A1609)</f>
        <v>https://d.docs.live.net/a54229a447a99c35/Documents/artist/4NYMUsIcUUsBHbV9DICa5x_songs.html</v>
      </c>
      <c r="G1609" t="str">
        <f t="shared" si="26"/>
        <v>4NYMUsIcUUsBHbV9DICa5x</v>
      </c>
    </row>
    <row r="1610" spans="1:7" x14ac:dyDescent="0.25">
      <c r="A1610" s="3" t="s">
        <v>1613</v>
      </c>
      <c r="B1610" s="4">
        <v>6662187</v>
      </c>
      <c r="C1610" s="4">
        <v>-33429</v>
      </c>
      <c r="D1610" s="5">
        <v>672</v>
      </c>
      <c r="E1610" s="4">
        <v>11587632</v>
      </c>
      <c r="F1610" t="str" cm="1">
        <f t="array" ref="F1610">URL(A1610)</f>
        <v>https://d.docs.live.net/a54229a447a99c35/Documents/artist/6veh5zbFpm31XsPdjBgPER_songs.html</v>
      </c>
      <c r="G1610" t="str">
        <f t="shared" si="26"/>
        <v>6veh5zbFpm31XsPdjBgPER</v>
      </c>
    </row>
    <row r="1611" spans="1:7" x14ac:dyDescent="0.25">
      <c r="A1611" s="3" t="s">
        <v>1614</v>
      </c>
      <c r="B1611" s="4">
        <v>6659683</v>
      </c>
      <c r="C1611" s="4">
        <v>1512</v>
      </c>
      <c r="D1611" s="5">
        <v>1249</v>
      </c>
      <c r="E1611" s="4">
        <v>7123437</v>
      </c>
      <c r="F1611" t="str" cm="1">
        <f t="array" ref="F1611">URL(A1611)</f>
        <v>https://d.docs.live.net/a54229a447a99c35/Documents/artist/7y97mc3bZRFXzT2szRM4L4_songs.html</v>
      </c>
      <c r="G1611" t="str">
        <f t="shared" si="26"/>
        <v>7y97mc3bZRFXzT2szRM4L4</v>
      </c>
    </row>
    <row r="1612" spans="1:7" x14ac:dyDescent="0.25">
      <c r="A1612" s="3" t="s">
        <v>1615</v>
      </c>
      <c r="B1612" s="4">
        <v>6654617</v>
      </c>
      <c r="C1612" s="4">
        <v>-30641</v>
      </c>
      <c r="D1612" s="5">
        <v>1551</v>
      </c>
      <c r="E1612" s="4">
        <v>6810251</v>
      </c>
      <c r="F1612" t="str" cm="1">
        <f t="array" ref="F1612">URL(A1612)</f>
        <v>https://d.docs.live.net/a54229a447a99c35/Documents/artist/597A6e3D22Vq4gxyh4mUjh_songs.html</v>
      </c>
      <c r="G1612" t="str">
        <f t="shared" si="26"/>
        <v>597A6e3D22Vq4gxyh4mUjh</v>
      </c>
    </row>
    <row r="1613" spans="1:7" x14ac:dyDescent="0.25">
      <c r="A1613" s="3" t="s">
        <v>1616</v>
      </c>
      <c r="B1613" s="4">
        <v>6649530</v>
      </c>
      <c r="C1613" s="4">
        <v>4292</v>
      </c>
      <c r="D1613" s="5">
        <v>1256</v>
      </c>
      <c r="E1613" s="4">
        <v>7654624</v>
      </c>
      <c r="F1613" t="str" cm="1">
        <f t="array" ref="F1613">URL(A1613)</f>
        <v>https://d.docs.live.net/a54229a447a99c35/Documents/artist/1SQRv42e4PjEYfPhS0Tk9E_songs.html</v>
      </c>
      <c r="G1613" t="str">
        <f t="shared" si="26"/>
        <v>1SQRv42e4PjEYfPhS0Tk9E</v>
      </c>
    </row>
    <row r="1614" spans="1:7" x14ac:dyDescent="0.25">
      <c r="A1614" s="3" t="s">
        <v>1617</v>
      </c>
      <c r="B1614" s="4">
        <v>6648639</v>
      </c>
      <c r="C1614" s="4">
        <v>-53745</v>
      </c>
      <c r="D1614" s="5">
        <v>1183</v>
      </c>
      <c r="E1614" s="4">
        <v>7381611</v>
      </c>
      <c r="F1614" t="str" cm="1">
        <f t="array" ref="F1614">URL(A1614)</f>
        <v>https://d.docs.live.net/a54229a447a99c35/Documents/artist/4qWnlmXWuGv2TtuxtIWlJX_songs.html</v>
      </c>
      <c r="G1614" t="str">
        <f t="shared" si="26"/>
        <v>4qWnlmXWuGv2TtuxtIWlJX</v>
      </c>
    </row>
    <row r="1615" spans="1:7" x14ac:dyDescent="0.25">
      <c r="A1615" s="3" t="s">
        <v>1618</v>
      </c>
      <c r="B1615" s="4">
        <v>6643277</v>
      </c>
      <c r="C1615" s="4">
        <v>-65209</v>
      </c>
      <c r="D1615" s="5">
        <v>1242</v>
      </c>
      <c r="E1615" s="4">
        <v>7996419</v>
      </c>
      <c r="F1615" t="str" cm="1">
        <f t="array" ref="F1615">URL(A1615)</f>
        <v>https://d.docs.live.net/a54229a447a99c35/Documents/artist/6C2mFGFh8dz1vKp9l5Ce8P_songs.html</v>
      </c>
      <c r="G1615" t="str">
        <f t="shared" si="26"/>
        <v>6C2mFGFh8dz1vKp9l5Ce8P</v>
      </c>
    </row>
    <row r="1616" spans="1:7" x14ac:dyDescent="0.25">
      <c r="A1616" s="3" t="s">
        <v>1619</v>
      </c>
      <c r="B1616" s="4">
        <v>6640234</v>
      </c>
      <c r="C1616" s="4">
        <v>-126602</v>
      </c>
      <c r="D1616" s="5">
        <v>673</v>
      </c>
      <c r="E1616" s="4">
        <v>12465547</v>
      </c>
      <c r="F1616" t="str" cm="1">
        <f t="array" ref="F1616">URL(A1616)</f>
        <v>https://d.docs.live.net/a54229a447a99c35/Documents/artist/0shHIQr8VamXbzM66kwGQo_songs.html</v>
      </c>
      <c r="G1616" t="str">
        <f t="shared" si="26"/>
        <v>0shHIQr8VamXbzM66kwGQo</v>
      </c>
    </row>
    <row r="1617" spans="1:7" x14ac:dyDescent="0.25">
      <c r="A1617" s="3" t="s">
        <v>1620</v>
      </c>
      <c r="B1617" s="4">
        <v>6639451</v>
      </c>
      <c r="C1617" s="4">
        <v>29488</v>
      </c>
      <c r="D1617" s="5">
        <v>1367</v>
      </c>
      <c r="E1617" s="4">
        <v>7405318</v>
      </c>
      <c r="F1617" t="str" cm="1">
        <f t="array" ref="F1617">URL(A1617)</f>
        <v>https://d.docs.live.net/a54229a447a99c35/Documents/artist/3dkbV4qihUeMsqN4vBGg93_songs.html</v>
      </c>
      <c r="G1617" t="str">
        <f t="shared" si="26"/>
        <v>3dkbV4qihUeMsqN4vBGg93</v>
      </c>
    </row>
    <row r="1618" spans="1:7" x14ac:dyDescent="0.25">
      <c r="A1618" s="3" t="s">
        <v>1621</v>
      </c>
      <c r="B1618" s="4">
        <v>6639018</v>
      </c>
      <c r="C1618" s="2">
        <v>-400</v>
      </c>
      <c r="D1618" s="5">
        <v>1110</v>
      </c>
      <c r="E1618" s="4">
        <v>7215349</v>
      </c>
      <c r="F1618" t="str" cm="1">
        <f t="array" ref="F1618">URL(A1618)</f>
        <v>https://d.docs.live.net/a54229a447a99c35/Documents/artist/0bRPtPZQkWHeG7MGk9eWlh_songs.html</v>
      </c>
      <c r="G1618" t="str">
        <f t="shared" si="26"/>
        <v>0bRPtPZQkWHeG7MGk9eWlh</v>
      </c>
    </row>
    <row r="1619" spans="1:7" x14ac:dyDescent="0.25">
      <c r="A1619" s="3" t="s">
        <v>1622</v>
      </c>
      <c r="B1619" s="4">
        <v>6637570</v>
      </c>
      <c r="C1619" s="4">
        <v>7972</v>
      </c>
      <c r="D1619" s="5">
        <v>1618</v>
      </c>
      <c r="E1619" s="4">
        <v>6637570</v>
      </c>
      <c r="F1619" t="str" cm="1">
        <f t="array" ref="F1619">URL(A1619)</f>
        <v>https://d.docs.live.net/a54229a447a99c35/Documents/artist/4zpGxqF6oI1h3f6Md2v42T_songs.html</v>
      </c>
      <c r="G1619" t="str">
        <f t="shared" si="26"/>
        <v>4zpGxqF6oI1h3f6Md2v42T</v>
      </c>
    </row>
    <row r="1620" spans="1:7" x14ac:dyDescent="0.25">
      <c r="A1620" s="3" t="s">
        <v>1623</v>
      </c>
      <c r="B1620" s="4">
        <v>6632926</v>
      </c>
      <c r="C1620" s="4">
        <v>-31793</v>
      </c>
      <c r="D1620" s="5">
        <v>706</v>
      </c>
      <c r="E1620" s="4">
        <v>11268989</v>
      </c>
      <c r="F1620" t="str" cm="1">
        <f t="array" ref="F1620">URL(A1620)</f>
        <v>https://d.docs.live.net/a54229a447a99c35/Documents/artist/57VQCKnZ9nhS7bvoviXuZK_songs.html</v>
      </c>
      <c r="G1620" t="str">
        <f t="shared" si="26"/>
        <v>57VQCKnZ9nhS7bvoviXuZK</v>
      </c>
    </row>
    <row r="1621" spans="1:7" x14ac:dyDescent="0.25">
      <c r="A1621" s="3" t="s">
        <v>1624</v>
      </c>
      <c r="B1621" s="4">
        <v>6630788</v>
      </c>
      <c r="C1621" s="4">
        <v>-1727</v>
      </c>
      <c r="D1621" s="5">
        <v>1541</v>
      </c>
      <c r="E1621" s="4">
        <v>6632515</v>
      </c>
      <c r="F1621" t="str" cm="1">
        <f t="array" ref="F1621">URL(A1621)</f>
        <v>https://d.docs.live.net/a54229a447a99c35/Documents/artist/3HiuzBlSW7pGDXlSFMhO2g_songs.html</v>
      </c>
      <c r="G1621" t="str">
        <f t="shared" si="26"/>
        <v>3HiuzBlSW7pGDXlSFMhO2g</v>
      </c>
    </row>
    <row r="1622" spans="1:7" x14ac:dyDescent="0.25">
      <c r="A1622" s="3" t="s">
        <v>1625</v>
      </c>
      <c r="B1622" s="4">
        <v>6625121</v>
      </c>
      <c r="C1622" s="4">
        <v>1463</v>
      </c>
      <c r="D1622" s="5">
        <v>1477</v>
      </c>
      <c r="E1622" s="4">
        <v>7021662</v>
      </c>
      <c r="F1622" t="str" cm="1">
        <f t="array" ref="F1622">URL(A1622)</f>
        <v>https://d.docs.live.net/a54229a447a99c35/Documents/artist/6wduHvHCH5QZtWs6ULilDM_songs.html</v>
      </c>
      <c r="G1622" t="str">
        <f t="shared" si="26"/>
        <v>6wduHvHCH5QZtWs6ULilDM</v>
      </c>
    </row>
    <row r="1623" spans="1:7" x14ac:dyDescent="0.25">
      <c r="A1623" s="3" t="s">
        <v>1626</v>
      </c>
      <c r="B1623" s="4">
        <v>6617250</v>
      </c>
      <c r="C1623" s="4">
        <v>-5618</v>
      </c>
      <c r="D1623" s="5">
        <v>743</v>
      </c>
      <c r="E1623" s="4">
        <v>9580542</v>
      </c>
      <c r="F1623" t="str" cm="1">
        <f t="array" ref="F1623">URL(A1623)</f>
        <v>https://d.docs.live.net/a54229a447a99c35/Documents/artist/1Cd373x8qzC7SNUg5IToqp_songs.html</v>
      </c>
      <c r="G1623" t="str">
        <f t="shared" si="26"/>
        <v>1Cd373x8qzC7SNUg5IToqp</v>
      </c>
    </row>
    <row r="1624" spans="1:7" x14ac:dyDescent="0.25">
      <c r="A1624" s="3" t="s">
        <v>1627</v>
      </c>
      <c r="B1624" s="4">
        <v>6615352</v>
      </c>
      <c r="C1624" s="4">
        <v>17226</v>
      </c>
      <c r="D1624" s="5">
        <v>1183</v>
      </c>
      <c r="E1624" s="4">
        <v>7658070</v>
      </c>
      <c r="F1624" t="str" cm="1">
        <f t="array" ref="F1624">URL(A1624)</f>
        <v>https://d.docs.live.net/a54229a447a99c35/Documents/artist/3smfreCkyJt7bShaTYpG77_songs.html</v>
      </c>
      <c r="G1624" t="str">
        <f t="shared" si="26"/>
        <v>3smfreCkyJt7bShaTYpG77</v>
      </c>
    </row>
    <row r="1625" spans="1:7" x14ac:dyDescent="0.25">
      <c r="A1625" s="3" t="s">
        <v>1628</v>
      </c>
      <c r="B1625" s="4">
        <v>6614090</v>
      </c>
      <c r="C1625" s="4">
        <v>32501</v>
      </c>
      <c r="D1625" s="5">
        <v>853</v>
      </c>
      <c r="E1625" s="4">
        <v>10520428</v>
      </c>
      <c r="F1625" t="str" cm="1">
        <f t="array" ref="F1625">URL(A1625)</f>
        <v>https://d.docs.live.net/a54229a447a99c35/Documents/artist/2Atk4SWx7daQtItQBa735M_songs.html</v>
      </c>
      <c r="G1625" t="str">
        <f t="shared" si="26"/>
        <v>2Atk4SWx7daQtItQBa735M</v>
      </c>
    </row>
    <row r="1626" spans="1:7" x14ac:dyDescent="0.25">
      <c r="A1626" s="3" t="s">
        <v>1629</v>
      </c>
      <c r="B1626" s="4">
        <v>6604499</v>
      </c>
      <c r="C1626" s="4">
        <v>-30144</v>
      </c>
      <c r="D1626" s="5">
        <v>1058</v>
      </c>
      <c r="E1626" s="4">
        <v>7518377</v>
      </c>
      <c r="F1626" t="str" cm="1">
        <f t="array" ref="F1626">URL(A1626)</f>
        <v>https://d.docs.live.net/a54229a447a99c35/Documents/artist/5lal0BjsooQ7ON4t7B73bp_songs.html</v>
      </c>
      <c r="G1626" t="str">
        <f t="shared" si="26"/>
        <v>5lal0BjsooQ7ON4t7B73bp</v>
      </c>
    </row>
    <row r="1627" spans="1:7" x14ac:dyDescent="0.25">
      <c r="A1627" s="3" t="s">
        <v>1630</v>
      </c>
      <c r="B1627" s="4">
        <v>6604119</v>
      </c>
      <c r="C1627" s="4">
        <v>-20978</v>
      </c>
      <c r="D1627" s="5">
        <v>1329</v>
      </c>
      <c r="E1627" s="4">
        <v>7204353</v>
      </c>
      <c r="F1627" t="str" cm="1">
        <f t="array" ref="F1627">URL(A1627)</f>
        <v>https://d.docs.live.net/a54229a447a99c35/Documents/artist/3jNkaOXasoc7RsxdchvEVq_songs.html</v>
      </c>
      <c r="G1627" t="str">
        <f t="shared" si="26"/>
        <v>3jNkaOXasoc7RsxdchvEVq</v>
      </c>
    </row>
    <row r="1628" spans="1:7" x14ac:dyDescent="0.25">
      <c r="A1628" s="3" t="s">
        <v>1631</v>
      </c>
      <c r="B1628" s="4">
        <v>6603772</v>
      </c>
      <c r="C1628" s="4">
        <v>4560</v>
      </c>
      <c r="D1628" s="5">
        <v>1438</v>
      </c>
      <c r="E1628" s="4">
        <v>7115752</v>
      </c>
      <c r="F1628" t="str" cm="1">
        <f t="array" ref="F1628">URL(A1628)</f>
        <v>https://d.docs.live.net/a54229a447a99c35/Documents/artist/0nnp7oJpY2J6yZOqtdKaWq_songs.html</v>
      </c>
      <c r="G1628" t="str">
        <f t="shared" si="26"/>
        <v>0nnp7oJpY2J6yZOqtdKaWq</v>
      </c>
    </row>
    <row r="1629" spans="1:7" x14ac:dyDescent="0.25">
      <c r="A1629" s="3" t="s">
        <v>1632</v>
      </c>
      <c r="B1629" s="4">
        <v>6602400</v>
      </c>
      <c r="C1629" s="4">
        <v>-53296</v>
      </c>
      <c r="D1629" s="5">
        <v>1558</v>
      </c>
      <c r="E1629" s="4">
        <v>6807151</v>
      </c>
      <c r="F1629" t="str" cm="1">
        <f t="array" ref="F1629">URL(A1629)</f>
        <v>https://d.docs.live.net/a54229a447a99c35/Documents/artist/5XenQ7XfcvQdfIbpLEFaKQ_songs.html</v>
      </c>
      <c r="G1629" t="str">
        <f t="shared" si="26"/>
        <v>5XenQ7XfcvQdfIbpLEFaKQ</v>
      </c>
    </row>
    <row r="1630" spans="1:7" x14ac:dyDescent="0.25">
      <c r="A1630" s="3" t="s">
        <v>1633</v>
      </c>
      <c r="B1630" s="4">
        <v>6598302</v>
      </c>
      <c r="C1630" s="4">
        <v>-25318</v>
      </c>
      <c r="D1630" s="5">
        <v>1461</v>
      </c>
      <c r="E1630" s="4">
        <v>6996600</v>
      </c>
      <c r="F1630" t="str" cm="1">
        <f t="array" ref="F1630">URL(A1630)</f>
        <v>https://d.docs.live.net/a54229a447a99c35/Documents/artist/39B7ChWwrWDs7zXlsu3MoP_songs.html</v>
      </c>
      <c r="G1630" t="str">
        <f t="shared" si="26"/>
        <v>39B7ChWwrWDs7zXlsu3MoP</v>
      </c>
    </row>
    <row r="1631" spans="1:7" x14ac:dyDescent="0.25">
      <c r="A1631" s="3" t="s">
        <v>1634</v>
      </c>
      <c r="B1631" s="4">
        <v>6594605</v>
      </c>
      <c r="C1631" s="4">
        <v>-20849</v>
      </c>
      <c r="D1631" s="5">
        <v>1189</v>
      </c>
      <c r="E1631" s="4">
        <v>7322827</v>
      </c>
      <c r="F1631" t="str" cm="1">
        <f t="array" ref="F1631">URL(A1631)</f>
        <v>https://d.docs.live.net/a54229a447a99c35/Documents/artist/6qrqAYlS6lUj2BVXax7SZW_songs.html</v>
      </c>
      <c r="G1631" t="str">
        <f t="shared" si="26"/>
        <v>6qrqAYlS6lUj2BVXax7SZW</v>
      </c>
    </row>
    <row r="1632" spans="1:7" x14ac:dyDescent="0.25">
      <c r="A1632" s="3" t="s">
        <v>1635</v>
      </c>
      <c r="B1632" s="4">
        <v>6593825</v>
      </c>
      <c r="C1632" s="4">
        <v>-10567</v>
      </c>
      <c r="D1632" s="5">
        <v>1449</v>
      </c>
      <c r="E1632" s="4">
        <v>7125333</v>
      </c>
      <c r="F1632" t="str" cm="1">
        <f t="array" ref="F1632">URL(A1632)</f>
        <v>https://d.docs.live.net/a54229a447a99c35/Documents/artist/053q0ukIDRgzwTr4vNSwab_songs.html</v>
      </c>
      <c r="G1632" t="str">
        <f t="shared" si="26"/>
        <v>053q0ukIDRgzwTr4vNSwab</v>
      </c>
    </row>
    <row r="1633" spans="1:7" x14ac:dyDescent="0.25">
      <c r="A1633" s="3" t="s">
        <v>1636</v>
      </c>
      <c r="B1633" s="4">
        <v>6585957</v>
      </c>
      <c r="C1633" s="4">
        <v>-54248</v>
      </c>
      <c r="D1633" s="5">
        <v>1420</v>
      </c>
      <c r="E1633" s="4">
        <v>6722000</v>
      </c>
      <c r="F1633" t="str" cm="1">
        <f t="array" ref="F1633">URL(A1633)</f>
        <v>https://d.docs.live.net/a54229a447a99c35/Documents/artist/3OqTvcWgb0xaainosGVvuZ_songs.html</v>
      </c>
      <c r="G1633" t="str">
        <f t="shared" si="26"/>
        <v>3OqTvcWgb0xaainosGVvuZ</v>
      </c>
    </row>
    <row r="1634" spans="1:7" x14ac:dyDescent="0.25">
      <c r="A1634" s="3" t="s">
        <v>1637</v>
      </c>
      <c r="B1634" s="4">
        <v>6572755</v>
      </c>
      <c r="C1634" s="4">
        <v>-22041</v>
      </c>
      <c r="D1634" s="5">
        <v>993</v>
      </c>
      <c r="E1634" s="4">
        <v>8641464</v>
      </c>
      <c r="F1634" t="str" cm="1">
        <f t="array" ref="F1634">URL(A1634)</f>
        <v>https://d.docs.live.net/a54229a447a99c35/Documents/artist/67IN4cLJ7798gUapyZlmac_songs.html</v>
      </c>
      <c r="G1634" t="str">
        <f t="shared" si="26"/>
        <v>67IN4cLJ7798gUapyZlmac</v>
      </c>
    </row>
    <row r="1635" spans="1:7" x14ac:dyDescent="0.25">
      <c r="A1635" s="3" t="s">
        <v>1638</v>
      </c>
      <c r="B1635" s="4">
        <v>6570915</v>
      </c>
      <c r="C1635" s="4">
        <v>10367</v>
      </c>
      <c r="D1635" s="5">
        <v>996</v>
      </c>
      <c r="E1635" s="4">
        <v>8703859</v>
      </c>
      <c r="F1635" t="str" cm="1">
        <f t="array" ref="F1635">URL(A1635)</f>
        <v>https://d.docs.live.net/a54229a447a99c35/Documents/artist/2YVF0Ou5zIc4mpgtLIlGN0_songs.html</v>
      </c>
      <c r="G1635" t="str">
        <f t="shared" si="26"/>
        <v>2YVF0Ou5zIc4mpgtLIlGN0</v>
      </c>
    </row>
    <row r="1636" spans="1:7" x14ac:dyDescent="0.25">
      <c r="A1636" s="3" t="s">
        <v>1639</v>
      </c>
      <c r="B1636" s="4">
        <v>6560919</v>
      </c>
      <c r="C1636" s="4">
        <v>20636</v>
      </c>
      <c r="D1636" s="5">
        <v>1088</v>
      </c>
      <c r="E1636" s="4">
        <v>7781049</v>
      </c>
      <c r="F1636" t="str" cm="1">
        <f t="array" ref="F1636">URL(A1636)</f>
        <v>https://d.docs.live.net/a54229a447a99c35/Documents/artist/0NIIxcxNHmOoyBx03SfTCD_songs.html</v>
      </c>
      <c r="G1636" t="str">
        <f t="shared" si="26"/>
        <v>0NIIxcxNHmOoyBx03SfTCD</v>
      </c>
    </row>
    <row r="1637" spans="1:7" x14ac:dyDescent="0.25">
      <c r="A1637" s="3" t="s">
        <v>1640</v>
      </c>
      <c r="B1637" s="4">
        <v>6557716</v>
      </c>
      <c r="C1637" s="4">
        <v>-32128</v>
      </c>
      <c r="D1637" s="5">
        <v>1351</v>
      </c>
      <c r="E1637" s="4">
        <v>7482280</v>
      </c>
      <c r="F1637" t="str" cm="1">
        <f t="array" ref="F1637">URL(A1637)</f>
        <v>https://d.docs.live.net/a54229a447a99c35/Documents/artist/4d3yvTptO48nOYTPBcPFZC_songs.html</v>
      </c>
      <c r="G1637" t="str">
        <f t="shared" si="26"/>
        <v>4d3yvTptO48nOYTPBcPFZC</v>
      </c>
    </row>
    <row r="1638" spans="1:7" x14ac:dyDescent="0.25">
      <c r="A1638" s="3" t="s">
        <v>1641</v>
      </c>
      <c r="B1638" s="4">
        <v>6555518</v>
      </c>
      <c r="C1638" s="4">
        <v>-19526</v>
      </c>
      <c r="D1638" s="5">
        <v>1362</v>
      </c>
      <c r="E1638" s="4">
        <v>7328580</v>
      </c>
      <c r="F1638" t="str" cm="1">
        <f t="array" ref="F1638">URL(A1638)</f>
        <v>https://d.docs.live.net/a54229a447a99c35/Documents/artist/1ooV8YZC1KbpEcrmI8WH0F_songs.html</v>
      </c>
      <c r="G1638" t="str">
        <f t="shared" si="26"/>
        <v>1ooV8YZC1KbpEcrmI8WH0F</v>
      </c>
    </row>
    <row r="1639" spans="1:7" x14ac:dyDescent="0.25">
      <c r="A1639" s="3" t="s">
        <v>1642</v>
      </c>
      <c r="B1639" s="4">
        <v>6554905</v>
      </c>
      <c r="C1639" s="4">
        <v>77457</v>
      </c>
      <c r="D1639" s="5">
        <v>972</v>
      </c>
      <c r="E1639" s="4">
        <v>8283427</v>
      </c>
      <c r="F1639" t="str" cm="1">
        <f t="array" ref="F1639">URL(A1639)</f>
        <v>https://d.docs.live.net/a54229a447a99c35/Documents/artist/586uxXMyD5ObPuzjtrzO1Q_songs.html</v>
      </c>
      <c r="G1639" t="str">
        <f t="shared" si="26"/>
        <v>586uxXMyD5ObPuzjtrzO1Q</v>
      </c>
    </row>
    <row r="1640" spans="1:7" x14ac:dyDescent="0.25">
      <c r="A1640" s="3" t="s">
        <v>1643</v>
      </c>
      <c r="B1640" s="4">
        <v>6553193</v>
      </c>
      <c r="C1640" s="4">
        <v>-84276</v>
      </c>
      <c r="D1640" s="5">
        <v>1417</v>
      </c>
      <c r="E1640" s="4">
        <v>6778711</v>
      </c>
      <c r="F1640" t="str" cm="1">
        <f t="array" ref="F1640">URL(A1640)</f>
        <v>https://d.docs.live.net/a54229a447a99c35/Documents/artist/4L2dV3zY7RmkeiNO035Fi0_songs.html</v>
      </c>
      <c r="G1640" t="str">
        <f t="shared" si="26"/>
        <v>4L2dV3zY7RmkeiNO035Fi0</v>
      </c>
    </row>
    <row r="1641" spans="1:7" x14ac:dyDescent="0.25">
      <c r="A1641" s="3" t="s">
        <v>1644</v>
      </c>
      <c r="B1641" s="4">
        <v>6553028</v>
      </c>
      <c r="C1641" s="4">
        <v>3690</v>
      </c>
      <c r="D1641" s="5">
        <v>1524</v>
      </c>
      <c r="E1641" s="4">
        <v>6734799</v>
      </c>
      <c r="F1641" t="str" cm="1">
        <f t="array" ref="F1641">URL(A1641)</f>
        <v>https://d.docs.live.net/a54229a447a99c35/Documents/artist/0U5RYP2HMdGv2GhicLhkOI_songs.html</v>
      </c>
      <c r="G1641" t="str">
        <f t="shared" si="26"/>
        <v>0U5RYP2HMdGv2GhicLhkOI</v>
      </c>
    </row>
    <row r="1642" spans="1:7" x14ac:dyDescent="0.25">
      <c r="A1642" s="3" t="s">
        <v>1645</v>
      </c>
      <c r="B1642" s="4">
        <v>6552673</v>
      </c>
      <c r="C1642" s="4">
        <v>24385</v>
      </c>
      <c r="D1642" s="5">
        <v>1532</v>
      </c>
      <c r="E1642" s="4">
        <v>6552673</v>
      </c>
      <c r="F1642" t="str" cm="1">
        <f t="array" ref="F1642">URL(A1642)</f>
        <v>https://d.docs.live.net/a54229a447a99c35/Documents/artist/2P3cjUru4H3fhSXXNxE9kA_songs.html</v>
      </c>
      <c r="G1642" t="str">
        <f t="shared" si="26"/>
        <v>2P3cjUru4H3fhSXXNxE9kA</v>
      </c>
    </row>
    <row r="1643" spans="1:7" x14ac:dyDescent="0.25">
      <c r="A1643" s="3" t="s">
        <v>1646</v>
      </c>
      <c r="B1643" s="4">
        <v>6547897</v>
      </c>
      <c r="C1643" s="4">
        <v>-26480</v>
      </c>
      <c r="D1643" s="5">
        <v>1277</v>
      </c>
      <c r="E1643" s="4">
        <v>7730653</v>
      </c>
      <c r="F1643" t="str" cm="1">
        <f t="array" ref="F1643">URL(A1643)</f>
        <v>https://d.docs.live.net/a54229a447a99c35/Documents/artist/6gEzJZrbm0F4ihvE9iXR9z_songs.html</v>
      </c>
      <c r="G1643" t="str">
        <f t="shared" si="26"/>
        <v>6gEzJZrbm0F4ihvE9iXR9z</v>
      </c>
    </row>
    <row r="1644" spans="1:7" x14ac:dyDescent="0.25">
      <c r="A1644" s="3" t="s">
        <v>1647</v>
      </c>
      <c r="B1644" s="4">
        <v>6545022</v>
      </c>
      <c r="C1644" s="4">
        <v>-6809</v>
      </c>
      <c r="D1644" s="5">
        <v>1624</v>
      </c>
      <c r="E1644" s="4">
        <v>6555930</v>
      </c>
      <c r="F1644" t="str" cm="1">
        <f t="array" ref="F1644">URL(A1644)</f>
        <v>https://d.docs.live.net/a54229a447a99c35/Documents/artist/6SdlxyPsQ3B0yYncFmDULP_songs.html</v>
      </c>
      <c r="G1644" t="str">
        <f t="shared" si="26"/>
        <v>6SdlxyPsQ3B0yYncFmDULP</v>
      </c>
    </row>
    <row r="1645" spans="1:7" x14ac:dyDescent="0.25">
      <c r="A1645" s="3" t="s">
        <v>1648</v>
      </c>
      <c r="B1645" s="4">
        <v>6541376</v>
      </c>
      <c r="C1645" s="4">
        <v>6113</v>
      </c>
      <c r="D1645" s="5">
        <v>996</v>
      </c>
      <c r="E1645" s="4">
        <v>8808088</v>
      </c>
      <c r="F1645" t="str" cm="1">
        <f t="array" ref="F1645">URL(A1645)</f>
        <v>https://d.docs.live.net/a54229a447a99c35/Documents/artist/6eXHRfK9Ad3IpMpSAqvcDf_songs.html</v>
      </c>
      <c r="G1645" t="str">
        <f t="shared" si="26"/>
        <v>6eXHRfK9Ad3IpMpSAqvcDf</v>
      </c>
    </row>
    <row r="1646" spans="1:7" x14ac:dyDescent="0.25">
      <c r="A1646" s="3" t="s">
        <v>1649</v>
      </c>
      <c r="B1646" s="4">
        <v>6540770</v>
      </c>
      <c r="C1646" s="4">
        <v>-33963</v>
      </c>
      <c r="D1646" s="5">
        <v>1382</v>
      </c>
      <c r="E1646" s="4">
        <v>7354050</v>
      </c>
      <c r="F1646" t="str" cm="1">
        <f t="array" ref="F1646">URL(A1646)</f>
        <v>https://d.docs.live.net/a54229a447a99c35/Documents/artist/5qyPbwqvOEp7FvR1EeTQQ2_songs.html</v>
      </c>
      <c r="G1646" t="str">
        <f t="shared" si="26"/>
        <v>5qyPbwqvOEp7FvR1EeTQQ2</v>
      </c>
    </row>
    <row r="1647" spans="1:7" x14ac:dyDescent="0.25">
      <c r="A1647" s="3" t="s">
        <v>1650</v>
      </c>
      <c r="B1647" s="4">
        <v>6539673</v>
      </c>
      <c r="C1647" s="4">
        <v>43107</v>
      </c>
      <c r="D1647" s="5">
        <v>1120</v>
      </c>
      <c r="E1647" s="4">
        <v>7310016</v>
      </c>
      <c r="F1647" t="str" cm="1">
        <f t="array" ref="F1647">URL(A1647)</f>
        <v>https://d.docs.live.net/a54229a447a99c35/Documents/artist/0eVyjRhzZKke2KFYTcDkeu_songs.html</v>
      </c>
      <c r="G1647" t="str">
        <f t="shared" si="26"/>
        <v>0eVyjRhzZKke2KFYTcDkeu</v>
      </c>
    </row>
    <row r="1648" spans="1:7" x14ac:dyDescent="0.25">
      <c r="A1648" s="3" t="s">
        <v>1651</v>
      </c>
      <c r="B1648" s="4">
        <v>6538327</v>
      </c>
      <c r="C1648" s="4">
        <v>-36879</v>
      </c>
      <c r="D1648" s="5">
        <v>1461</v>
      </c>
      <c r="E1648" s="4">
        <v>6663778</v>
      </c>
      <c r="F1648" t="str" cm="1">
        <f t="array" ref="F1648">URL(A1648)</f>
        <v>https://d.docs.live.net/a54229a447a99c35/Documents/artist/7crPfGd2k81ekOoSqQKWWz_songs.html</v>
      </c>
      <c r="G1648" t="str">
        <f t="shared" si="26"/>
        <v>7crPfGd2k81ekOoSqQKWWz</v>
      </c>
    </row>
    <row r="1649" spans="1:7" x14ac:dyDescent="0.25">
      <c r="A1649" s="3" t="s">
        <v>1652</v>
      </c>
      <c r="B1649" s="4">
        <v>6537012</v>
      </c>
      <c r="C1649" s="4">
        <v>39131</v>
      </c>
      <c r="D1649" s="5">
        <v>1159</v>
      </c>
      <c r="E1649" s="4">
        <v>7827885</v>
      </c>
      <c r="F1649" t="str" cm="1">
        <f t="array" ref="F1649">URL(A1649)</f>
        <v>https://d.docs.live.net/a54229a447a99c35/Documents/artist/0ZUvK7zGdXLd78mQr3t1Tw_songs.html</v>
      </c>
      <c r="G1649" t="str">
        <f t="shared" si="26"/>
        <v>0ZUvK7zGdXLd78mQr3t1Tw</v>
      </c>
    </row>
    <row r="1650" spans="1:7" x14ac:dyDescent="0.25">
      <c r="A1650" s="3" t="s">
        <v>1653</v>
      </c>
      <c r="B1650" s="4">
        <v>6532981</v>
      </c>
      <c r="C1650" s="4">
        <v>52245</v>
      </c>
      <c r="D1650" s="5">
        <v>1070</v>
      </c>
      <c r="E1650" s="4">
        <v>7807224</v>
      </c>
      <c r="F1650" t="str" cm="1">
        <f t="array" ref="F1650">URL(A1650)</f>
        <v>https://d.docs.live.net/a54229a447a99c35/Documents/artist/6BrvowZBreEkXzJQMpL174_songs.html</v>
      </c>
      <c r="G1650" t="str">
        <f t="shared" si="26"/>
        <v>6BrvowZBreEkXzJQMpL174</v>
      </c>
    </row>
    <row r="1651" spans="1:7" x14ac:dyDescent="0.25">
      <c r="A1651" s="3" t="s">
        <v>1654</v>
      </c>
      <c r="B1651" s="4">
        <v>6532569</v>
      </c>
      <c r="C1651" s="4">
        <v>6416</v>
      </c>
      <c r="D1651" s="5">
        <v>1433</v>
      </c>
      <c r="E1651" s="4">
        <v>6689938</v>
      </c>
      <c r="F1651" t="str" cm="1">
        <f t="array" ref="F1651">URL(A1651)</f>
        <v>https://d.docs.live.net/a54229a447a99c35/Documents/artist/5BtHciL0e0zOP7prIHn3pP_songs.html</v>
      </c>
      <c r="G1651" t="str">
        <f t="shared" si="26"/>
        <v>5BtHciL0e0zOP7prIHn3pP</v>
      </c>
    </row>
    <row r="1652" spans="1:7" x14ac:dyDescent="0.25">
      <c r="A1652" s="3" t="s">
        <v>1655</v>
      </c>
      <c r="B1652" s="4">
        <v>6523330</v>
      </c>
      <c r="C1652" s="4">
        <v>-36572</v>
      </c>
      <c r="D1652" s="5">
        <v>1547</v>
      </c>
      <c r="E1652" s="4">
        <v>6790459</v>
      </c>
      <c r="F1652" t="str" cm="1">
        <f t="array" ref="F1652">URL(A1652)</f>
        <v>https://d.docs.live.net/a54229a447a99c35/Documents/artist/4jEwTCIHu0hdDbamxScpou_songs.html</v>
      </c>
      <c r="G1652" t="str">
        <f t="shared" si="26"/>
        <v>4jEwTCIHu0hdDbamxScpou</v>
      </c>
    </row>
    <row r="1653" spans="1:7" x14ac:dyDescent="0.25">
      <c r="A1653" s="3" t="s">
        <v>1656</v>
      </c>
      <c r="B1653" s="4">
        <v>6522365</v>
      </c>
      <c r="C1653" s="4">
        <v>-23230</v>
      </c>
      <c r="D1653" s="5">
        <v>1460</v>
      </c>
      <c r="E1653" s="4">
        <v>7092058</v>
      </c>
      <c r="F1653" t="str" cm="1">
        <f t="array" ref="F1653">URL(A1653)</f>
        <v>https://d.docs.live.net/a54229a447a99c35/Documents/artist/4b0WsB47XCa9F83BmwQ7WX_songs.html</v>
      </c>
      <c r="G1653" t="str">
        <f t="shared" si="26"/>
        <v>4b0WsB47XCa9F83BmwQ7WX</v>
      </c>
    </row>
    <row r="1654" spans="1:7" x14ac:dyDescent="0.25">
      <c r="A1654" s="3" t="s">
        <v>1657</v>
      </c>
      <c r="B1654" s="4">
        <v>6517799</v>
      </c>
      <c r="C1654" s="4">
        <v>-65596</v>
      </c>
      <c r="D1654" s="5">
        <v>1275</v>
      </c>
      <c r="E1654" s="4">
        <v>7868553</v>
      </c>
      <c r="F1654" t="str" cm="1">
        <f t="array" ref="F1654">URL(A1654)</f>
        <v>https://d.docs.live.net/a54229a447a99c35/Documents/artist/3aIuAAH6qMvKYrtxxF7FF7_songs.html</v>
      </c>
      <c r="G1654" t="str">
        <f t="shared" si="26"/>
        <v>3aIuAAH6qMvKYrtxxF7FF7</v>
      </c>
    </row>
    <row r="1655" spans="1:7" x14ac:dyDescent="0.25">
      <c r="A1655" s="3" t="s">
        <v>1658</v>
      </c>
      <c r="B1655" s="4">
        <v>6513269</v>
      </c>
      <c r="C1655" s="4">
        <v>11254</v>
      </c>
      <c r="D1655" s="5">
        <v>1374</v>
      </c>
      <c r="E1655" s="4">
        <v>6517669</v>
      </c>
      <c r="F1655" t="str" cm="1">
        <f t="array" ref="F1655">URL(A1655)</f>
        <v>https://d.docs.live.net/a54229a447a99c35/Documents/artist/0NErdIJtuKBjtxKmlqaWdj_songs.html</v>
      </c>
      <c r="G1655" t="str">
        <f t="shared" si="26"/>
        <v>0NErdIJtuKBjtxKmlqaWdj</v>
      </c>
    </row>
    <row r="1656" spans="1:7" x14ac:dyDescent="0.25">
      <c r="A1656" s="3" t="s">
        <v>1659</v>
      </c>
      <c r="B1656" s="4">
        <v>6512725</v>
      </c>
      <c r="C1656" s="4">
        <v>-8529</v>
      </c>
      <c r="D1656" s="5">
        <v>917</v>
      </c>
      <c r="E1656" s="4">
        <v>8167244</v>
      </c>
      <c r="F1656" t="str" cm="1">
        <f t="array" ref="F1656">URL(A1656)</f>
        <v>https://d.docs.live.net/a54229a447a99c35/Documents/artist/7HkdQ0gt53LP4zmHsL0nap_songs.html</v>
      </c>
      <c r="G1656" t="str">
        <f t="shared" si="26"/>
        <v>7HkdQ0gt53LP4zmHsL0nap</v>
      </c>
    </row>
    <row r="1657" spans="1:7" x14ac:dyDescent="0.25">
      <c r="A1657" s="3" t="s">
        <v>1660</v>
      </c>
      <c r="B1657" s="4">
        <v>6509147</v>
      </c>
      <c r="C1657" s="4">
        <v>-38598</v>
      </c>
      <c r="D1657" s="5">
        <v>1526</v>
      </c>
      <c r="E1657" s="4">
        <v>6915042</v>
      </c>
      <c r="F1657" t="str" cm="1">
        <f t="array" ref="F1657">URL(A1657)</f>
        <v>https://d.docs.live.net/a54229a447a99c35/Documents/artist/13yWtUnz63q5VIs5SwoMhy_songs.html</v>
      </c>
      <c r="G1657" t="str">
        <f t="shared" si="26"/>
        <v>13yWtUnz63q5VIs5SwoMhy</v>
      </c>
    </row>
    <row r="1658" spans="1:7" x14ac:dyDescent="0.25">
      <c r="A1658" s="3" t="s">
        <v>1661</v>
      </c>
      <c r="B1658" s="4">
        <v>6508471</v>
      </c>
      <c r="C1658" s="4">
        <v>8585</v>
      </c>
      <c r="D1658" s="5">
        <v>1315</v>
      </c>
      <c r="E1658" s="4">
        <v>6704898</v>
      </c>
      <c r="F1658" t="str" cm="1">
        <f t="array" ref="F1658">URL(A1658)</f>
        <v>https://d.docs.live.net/a54229a447a99c35/Documents/artist/1EowJ1WwkMzkCkRomFhui7_songs.html</v>
      </c>
      <c r="G1658" t="str">
        <f t="shared" si="26"/>
        <v>1EowJ1WwkMzkCkRomFhui7</v>
      </c>
    </row>
    <row r="1659" spans="1:7" x14ac:dyDescent="0.25">
      <c r="A1659" s="3" t="s">
        <v>1662</v>
      </c>
      <c r="B1659" s="4">
        <v>6507009</v>
      </c>
      <c r="C1659" s="4">
        <v>-11358</v>
      </c>
      <c r="D1659" s="5">
        <v>1238</v>
      </c>
      <c r="E1659" s="4">
        <v>7983824</v>
      </c>
      <c r="F1659" t="str" cm="1">
        <f t="array" ref="F1659">URL(A1659)</f>
        <v>https://d.docs.live.net/a54229a447a99c35/Documents/artist/27LlKWxS3KXW7RRAxN5S8s_songs.html</v>
      </c>
      <c r="G1659" t="str">
        <f t="shared" si="26"/>
        <v>27LlKWxS3KXW7RRAxN5S8s</v>
      </c>
    </row>
    <row r="1660" spans="1:7" x14ac:dyDescent="0.25">
      <c r="A1660" s="3" t="s">
        <v>1663</v>
      </c>
      <c r="B1660" s="4">
        <v>6498840</v>
      </c>
      <c r="C1660" s="4">
        <v>-1128</v>
      </c>
      <c r="D1660" s="5">
        <v>1195</v>
      </c>
      <c r="E1660" s="4">
        <v>7541964</v>
      </c>
      <c r="F1660" t="str" cm="1">
        <f t="array" ref="F1660">URL(A1660)</f>
        <v>https://d.docs.live.net/a54229a447a99c35/Documents/artist/2CmaKO2zEGJ1NWpS1yfVGz_songs.html</v>
      </c>
      <c r="G1660" t="str">
        <f t="shared" si="26"/>
        <v>2CmaKO2zEGJ1NWpS1yfVGz</v>
      </c>
    </row>
    <row r="1661" spans="1:7" x14ac:dyDescent="0.25">
      <c r="A1661" s="3" t="s">
        <v>1664</v>
      </c>
      <c r="B1661" s="4">
        <v>6492071</v>
      </c>
      <c r="C1661" s="4">
        <v>-17907</v>
      </c>
      <c r="D1661" s="5">
        <v>1499</v>
      </c>
      <c r="E1661" s="4">
        <v>6909318</v>
      </c>
      <c r="F1661" t="str" cm="1">
        <f t="array" ref="F1661">URL(A1661)</f>
        <v>https://d.docs.live.net/a54229a447a99c35/Documents/artist/3QJzdZJYIAcoET1GcfpNGi_songs.html</v>
      </c>
      <c r="G1661" t="str">
        <f t="shared" si="26"/>
        <v>3QJzdZJYIAcoET1GcfpNGi</v>
      </c>
    </row>
    <row r="1662" spans="1:7" x14ac:dyDescent="0.25">
      <c r="A1662" s="3" t="s">
        <v>1665</v>
      </c>
      <c r="B1662" s="4">
        <v>6489812</v>
      </c>
      <c r="C1662" s="4">
        <v>15779</v>
      </c>
      <c r="D1662" s="5">
        <v>1505</v>
      </c>
      <c r="E1662" s="4">
        <v>6919201</v>
      </c>
      <c r="F1662" t="str" cm="1">
        <f t="array" ref="F1662">URL(A1662)</f>
        <v>https://d.docs.live.net/a54229a447a99c35/Documents/artist/3BAgmPNIK5IJl7zMK1wvMA_songs.html</v>
      </c>
      <c r="G1662" t="str">
        <f t="shared" si="26"/>
        <v>3BAgmPNIK5IJl7zMK1wvMA</v>
      </c>
    </row>
    <row r="1663" spans="1:7" x14ac:dyDescent="0.25">
      <c r="A1663" s="3" t="s">
        <v>1666</v>
      </c>
      <c r="B1663" s="4">
        <v>6488774</v>
      </c>
      <c r="C1663" s="4">
        <v>-4932</v>
      </c>
      <c r="D1663" s="5">
        <v>1270</v>
      </c>
      <c r="E1663" s="4">
        <v>7381154</v>
      </c>
      <c r="F1663" t="str" cm="1">
        <f t="array" ref="F1663">URL(A1663)</f>
        <v>https://d.docs.live.net/a54229a447a99c35/Documents/artist/3HqP3nd8WI0VfHRhApPlan_songs.html</v>
      </c>
      <c r="G1663" t="str">
        <f t="shared" si="26"/>
        <v>3HqP3nd8WI0VfHRhApPlan</v>
      </c>
    </row>
    <row r="1664" spans="1:7" x14ac:dyDescent="0.25">
      <c r="A1664" s="3" t="s">
        <v>1667</v>
      </c>
      <c r="B1664" s="4">
        <v>6484204</v>
      </c>
      <c r="C1664" s="4">
        <v>4258</v>
      </c>
      <c r="D1664" s="5">
        <v>1539</v>
      </c>
      <c r="E1664" s="4">
        <v>6689259</v>
      </c>
      <c r="F1664" t="str" cm="1">
        <f t="array" ref="F1664">URL(A1664)</f>
        <v>https://d.docs.live.net/a54229a447a99c35/Documents/artist/4xXCRXOfQKQ2gjWxNhNzYW_songs.html</v>
      </c>
      <c r="G1664" t="str">
        <f t="shared" si="26"/>
        <v>4xXCRXOfQKQ2gjWxNhNzYW</v>
      </c>
    </row>
    <row r="1665" spans="1:7" x14ac:dyDescent="0.25">
      <c r="A1665" s="3" t="s">
        <v>1668</v>
      </c>
      <c r="B1665" s="4">
        <v>6476430</v>
      </c>
      <c r="C1665" s="4">
        <v>-19431</v>
      </c>
      <c r="D1665" s="5">
        <v>1288</v>
      </c>
      <c r="E1665" s="4">
        <v>7017011</v>
      </c>
      <c r="F1665" t="str" cm="1">
        <f t="array" ref="F1665">URL(A1665)</f>
        <v>https://d.docs.live.net/a54229a447a99c35/Documents/artist/2LkkwxA19J8C52wPQl5bG6_songs.html</v>
      </c>
      <c r="G1665" t="str">
        <f t="shared" si="26"/>
        <v>2LkkwxA19J8C52wPQl5bG6</v>
      </c>
    </row>
    <row r="1666" spans="1:7" x14ac:dyDescent="0.25">
      <c r="A1666" s="3" t="s">
        <v>1669</v>
      </c>
      <c r="B1666" s="4">
        <v>6476143</v>
      </c>
      <c r="C1666" s="2">
        <v>-921</v>
      </c>
      <c r="D1666" s="5">
        <v>1411</v>
      </c>
      <c r="E1666" s="4">
        <v>6669746</v>
      </c>
      <c r="F1666" t="str" cm="1">
        <f t="array" ref="F1666">URL(A1666)</f>
        <v>https://d.docs.live.net/a54229a447a99c35/Documents/artist/50OApTJurDusIo9dGTqSU4_songs.html</v>
      </c>
      <c r="G1666" t="str">
        <f t="shared" si="26"/>
        <v>50OApTJurDusIo9dGTqSU4</v>
      </c>
    </row>
    <row r="1667" spans="1:7" x14ac:dyDescent="0.25">
      <c r="A1667" s="3" t="s">
        <v>1670</v>
      </c>
      <c r="B1667" s="4">
        <v>6459469</v>
      </c>
      <c r="C1667" s="4">
        <v>76775</v>
      </c>
      <c r="D1667" s="5">
        <v>1206</v>
      </c>
      <c r="E1667" s="4">
        <v>7660895</v>
      </c>
      <c r="F1667" t="str" cm="1">
        <f t="array" ref="F1667">URL(A1667)</f>
        <v>https://d.docs.live.net/a54229a447a99c35/Documents/artist/4kq8z3vydHjPDggxb16ErB_songs.html</v>
      </c>
      <c r="G1667" t="str">
        <f t="shared" si="26"/>
        <v>4kq8z3vydHjPDggxb16ErB</v>
      </c>
    </row>
    <row r="1668" spans="1:7" x14ac:dyDescent="0.25">
      <c r="A1668" s="3" t="s">
        <v>1671</v>
      </c>
      <c r="B1668" s="4">
        <v>6457717</v>
      </c>
      <c r="C1668" s="4">
        <v>28327</v>
      </c>
      <c r="D1668" s="5">
        <v>1540</v>
      </c>
      <c r="E1668" s="4">
        <v>6457717</v>
      </c>
      <c r="F1668" t="str" cm="1">
        <f t="array" ref="F1668">URL(A1668)</f>
        <v>https://d.docs.live.net/a54229a447a99c35/Documents/artist/1CcZoULzFHa8Uhwo6OlQcp_songs.html</v>
      </c>
      <c r="G1668" t="str">
        <f t="shared" si="26"/>
        <v>1CcZoULzFHa8Uhwo6OlQcp</v>
      </c>
    </row>
    <row r="1669" spans="1:7" x14ac:dyDescent="0.25">
      <c r="A1669" s="3" t="s">
        <v>1672</v>
      </c>
      <c r="B1669" s="4">
        <v>6449331</v>
      </c>
      <c r="C1669" s="4">
        <v>-5558</v>
      </c>
      <c r="D1669" s="5">
        <v>1376</v>
      </c>
      <c r="E1669" s="4">
        <v>6913820</v>
      </c>
      <c r="F1669" t="str" cm="1">
        <f t="array" ref="F1669">URL(A1669)</f>
        <v>https://d.docs.live.net/a54229a447a99c35/Documents/artist/204IwDdaHE4ymGk9Kya2pY_songs.html</v>
      </c>
      <c r="G1669" t="str">
        <f t="shared" si="26"/>
        <v>204IwDdaHE4ymGk9Kya2pY</v>
      </c>
    </row>
    <row r="1670" spans="1:7" x14ac:dyDescent="0.25">
      <c r="A1670" s="3" t="s">
        <v>1673</v>
      </c>
      <c r="B1670" s="4">
        <v>6442991</v>
      </c>
      <c r="C1670" s="4">
        <v>-6239</v>
      </c>
      <c r="D1670" s="5">
        <v>1360</v>
      </c>
      <c r="E1670" s="4">
        <v>7059161</v>
      </c>
      <c r="F1670" t="str" cm="1">
        <f t="array" ref="F1670">URL(A1670)</f>
        <v>https://d.docs.live.net/a54229a447a99c35/Documents/artist/4Ai0pGz6GhQavjzaRhPTvz_songs.html</v>
      </c>
      <c r="G1670" t="str">
        <f t="shared" si="26"/>
        <v>4Ai0pGz6GhQavjzaRhPTvz</v>
      </c>
    </row>
    <row r="1671" spans="1:7" x14ac:dyDescent="0.25">
      <c r="A1671" s="3" t="s">
        <v>1674</v>
      </c>
      <c r="B1671" s="4">
        <v>6442166</v>
      </c>
      <c r="C1671" s="4">
        <v>-13997</v>
      </c>
      <c r="D1671" s="5">
        <v>1659</v>
      </c>
      <c r="E1671" s="4">
        <v>6472853</v>
      </c>
      <c r="F1671" t="str" cm="1">
        <f t="array" ref="F1671">URL(A1671)</f>
        <v>https://d.docs.live.net/a54229a447a99c35/Documents/artist/3tMTXQyRrPmMyHv5SoC0TV_songs.html</v>
      </c>
      <c r="G1671" t="str">
        <f t="shared" si="26"/>
        <v>3tMTXQyRrPmMyHv5SoC0TV</v>
      </c>
    </row>
    <row r="1672" spans="1:7" x14ac:dyDescent="0.25">
      <c r="A1672" s="3" t="s">
        <v>1675</v>
      </c>
      <c r="B1672" s="4">
        <v>6441255</v>
      </c>
      <c r="C1672" s="4">
        <v>-6956</v>
      </c>
      <c r="D1672" s="5">
        <v>1326</v>
      </c>
      <c r="E1672" s="4">
        <v>7566417</v>
      </c>
      <c r="F1672" t="str" cm="1">
        <f t="array" ref="F1672">URL(A1672)</f>
        <v>https://d.docs.live.net/a54229a447a99c35/Documents/artist/5rkVyNGXEgeUqKkB5ccK83_songs.html</v>
      </c>
      <c r="G1672" t="str">
        <f t="shared" ref="G1672:G1735" si="27">MID(
  SUBSTITUTE(F1672, "\", "/"),
  FIND("artist/", SUBSTITUTE(F1672, "\", "/")) + 7,
  IFERROR(
    FIND("_", SUBSTITUTE(F1672, "\", "/")) - FIND("artist/", SUBSTITUTE(F1672, "\", "/")) - 7,
    FIND(".html", SUBSTITUTE(F1672, "\", "/")) - FIND("artist/", SUBSTITUTE(F1672, "\", "/")) - 7
  )
)</f>
        <v>5rkVyNGXEgeUqKkB5ccK83</v>
      </c>
    </row>
    <row r="1673" spans="1:7" x14ac:dyDescent="0.25">
      <c r="A1673" s="3" t="s">
        <v>1676</v>
      </c>
      <c r="B1673" s="4">
        <v>6439553</v>
      </c>
      <c r="C1673" s="4">
        <v>-21313</v>
      </c>
      <c r="D1673" s="5">
        <v>706</v>
      </c>
      <c r="E1673" s="4">
        <v>10141150</v>
      </c>
      <c r="F1673" t="str" cm="1">
        <f t="array" ref="F1673">URL(A1673)</f>
        <v>https://d.docs.live.net/a54229a447a99c35/Documents/artist/14CHVeJGrR5xgUGQFV5BVM_songs.html</v>
      </c>
      <c r="G1673" t="str">
        <f t="shared" si="27"/>
        <v>14CHVeJGrR5xgUGQFV5BVM</v>
      </c>
    </row>
    <row r="1674" spans="1:7" x14ac:dyDescent="0.25">
      <c r="A1674" s="3" t="s">
        <v>1677</v>
      </c>
      <c r="B1674" s="4">
        <v>6439526</v>
      </c>
      <c r="C1674" s="4">
        <v>-17443</v>
      </c>
      <c r="D1674" s="5">
        <v>895</v>
      </c>
      <c r="E1674" s="4">
        <v>9508252</v>
      </c>
      <c r="F1674" t="str" cm="1">
        <f t="array" ref="F1674">URL(A1674)</f>
        <v>https://d.docs.live.net/a54229a447a99c35/Documents/artist/2gduEC76ry33RVurAvT05p_songs.html</v>
      </c>
      <c r="G1674" t="str">
        <f t="shared" si="27"/>
        <v>2gduEC76ry33RVurAvT05p</v>
      </c>
    </row>
    <row r="1675" spans="1:7" x14ac:dyDescent="0.25">
      <c r="A1675" s="3" t="s">
        <v>1678</v>
      </c>
      <c r="B1675" s="4">
        <v>6438532</v>
      </c>
      <c r="C1675" s="4">
        <v>-5936</v>
      </c>
      <c r="D1675" s="5">
        <v>954</v>
      </c>
      <c r="E1675" s="4">
        <v>9086016</v>
      </c>
      <c r="F1675" t="str" cm="1">
        <f t="array" ref="F1675">URL(A1675)</f>
        <v>https://d.docs.live.net/a54229a447a99c35/Documents/artist/6R26kGib2ubbZJMh7kKVGV_songs.html</v>
      </c>
      <c r="G1675" t="str">
        <f t="shared" si="27"/>
        <v>6R26kGib2ubbZJMh7kKVGV</v>
      </c>
    </row>
    <row r="1676" spans="1:7" x14ac:dyDescent="0.25">
      <c r="A1676" s="3" t="s">
        <v>1679</v>
      </c>
      <c r="B1676" s="4">
        <v>6435663</v>
      </c>
      <c r="C1676" s="4">
        <v>18701</v>
      </c>
      <c r="D1676" s="5">
        <v>1675</v>
      </c>
      <c r="E1676" s="4">
        <v>6435663</v>
      </c>
      <c r="F1676" t="str" cm="1">
        <f t="array" ref="F1676">URL(A1676)</f>
        <v>https://d.docs.live.net/a54229a447a99c35/Documents/artist/09ic2uid6mCDyUdFBb4N1B.html</v>
      </c>
      <c r="G1676" t="str">
        <f t="shared" si="27"/>
        <v>09ic2uid6mCDyUdFBb4N1B</v>
      </c>
    </row>
    <row r="1677" spans="1:7" x14ac:dyDescent="0.25">
      <c r="A1677" s="3" t="s">
        <v>1680</v>
      </c>
      <c r="B1677" s="4">
        <v>6426607</v>
      </c>
      <c r="C1677" s="4">
        <v>-28743</v>
      </c>
      <c r="D1677" s="5">
        <v>1445</v>
      </c>
      <c r="E1677" s="4">
        <v>6716045</v>
      </c>
      <c r="F1677" t="str" cm="1">
        <f t="array" ref="F1677">URL(A1677)</f>
        <v>https://d.docs.live.net/a54229a447a99c35/Documents/artist/5wTdspmxzb8V4ZjvDodpBo_songs.html</v>
      </c>
      <c r="G1677" t="str">
        <f t="shared" si="27"/>
        <v>5wTdspmxzb8V4ZjvDodpBo</v>
      </c>
    </row>
    <row r="1678" spans="1:7" x14ac:dyDescent="0.25">
      <c r="A1678" s="3" t="s">
        <v>1681</v>
      </c>
      <c r="B1678" s="4">
        <v>6425464</v>
      </c>
      <c r="C1678" s="4">
        <v>-18845</v>
      </c>
      <c r="D1678" s="5">
        <v>1536</v>
      </c>
      <c r="E1678" s="4">
        <v>6606049</v>
      </c>
      <c r="F1678" t="str" cm="1">
        <f t="array" ref="F1678">URL(A1678)</f>
        <v>https://d.docs.live.net/a54229a447a99c35/Documents/artist/7IAFAOtc9kTYNTizhLSWM6_songs.html</v>
      </c>
      <c r="G1678" t="str">
        <f t="shared" si="27"/>
        <v>7IAFAOtc9kTYNTizhLSWM6</v>
      </c>
    </row>
    <row r="1679" spans="1:7" x14ac:dyDescent="0.25">
      <c r="A1679" s="3" t="s">
        <v>1682</v>
      </c>
      <c r="B1679" s="4">
        <v>6424897</v>
      </c>
      <c r="C1679" s="2">
        <v>-474</v>
      </c>
      <c r="D1679" s="5">
        <v>1349</v>
      </c>
      <c r="E1679" s="4">
        <v>7331237</v>
      </c>
      <c r="F1679" t="str" cm="1">
        <f t="array" ref="F1679">URL(A1679)</f>
        <v>https://d.docs.live.net/a54229a447a99c35/Documents/artist/2qWK8K2Jfh67UqtwY8tCW6_songs.html</v>
      </c>
      <c r="G1679" t="str">
        <f t="shared" si="27"/>
        <v>2qWK8K2Jfh67UqtwY8tCW6</v>
      </c>
    </row>
    <row r="1680" spans="1:7" x14ac:dyDescent="0.25">
      <c r="A1680" s="3" t="s">
        <v>1683</v>
      </c>
      <c r="B1680" s="4">
        <v>6419645</v>
      </c>
      <c r="C1680" s="4">
        <v>-2352</v>
      </c>
      <c r="D1680" s="5">
        <v>1291</v>
      </c>
      <c r="E1680" s="4">
        <v>6421997</v>
      </c>
      <c r="F1680" t="str" cm="1">
        <f t="array" ref="F1680">URL(A1680)</f>
        <v>https://d.docs.live.net/a54229a447a99c35/Documents/artist/0aOIluXr131XqrXFwFCFGT_songs.html</v>
      </c>
      <c r="G1680" t="str">
        <f t="shared" si="27"/>
        <v>0aOIluXr131XqrXFwFCFGT</v>
      </c>
    </row>
    <row r="1681" spans="1:7" x14ac:dyDescent="0.25">
      <c r="A1681" s="3" t="s">
        <v>1684</v>
      </c>
      <c r="B1681" s="4">
        <v>6419272</v>
      </c>
      <c r="C1681" s="4">
        <v>7308</v>
      </c>
      <c r="D1681" s="5">
        <v>1592</v>
      </c>
      <c r="E1681" s="4">
        <v>6425498</v>
      </c>
      <c r="F1681" t="str" cm="1">
        <f t="array" ref="F1681">URL(A1681)</f>
        <v>https://d.docs.live.net/a54229a447a99c35/Documents/artist/25sJFKMqDENdsTF7zRXoif_songs.html</v>
      </c>
      <c r="G1681" t="str">
        <f t="shared" si="27"/>
        <v>25sJFKMqDENdsTF7zRXoif</v>
      </c>
    </row>
    <row r="1682" spans="1:7" x14ac:dyDescent="0.25">
      <c r="A1682" s="3" t="s">
        <v>1685</v>
      </c>
      <c r="B1682" s="4">
        <v>6418447</v>
      </c>
      <c r="C1682" s="4">
        <v>-48448</v>
      </c>
      <c r="D1682" s="5">
        <v>1582</v>
      </c>
      <c r="E1682" s="4">
        <v>6725029</v>
      </c>
      <c r="F1682" t="str" cm="1">
        <f t="array" ref="F1682">URL(A1682)</f>
        <v>https://d.docs.live.net/a54229a447a99c35/Documents/artist/0MlMFTEEEk0uSwI4hYSxrq_songs.html</v>
      </c>
      <c r="G1682" t="str">
        <f t="shared" si="27"/>
        <v>0MlMFTEEEk0uSwI4hYSxrq</v>
      </c>
    </row>
    <row r="1683" spans="1:7" x14ac:dyDescent="0.25">
      <c r="A1683" s="3" t="s">
        <v>1686</v>
      </c>
      <c r="B1683" s="4">
        <v>6413437</v>
      </c>
      <c r="C1683" s="4">
        <v>1126</v>
      </c>
      <c r="D1683" s="5">
        <v>1227</v>
      </c>
      <c r="E1683" s="4">
        <v>7331813</v>
      </c>
      <c r="F1683" t="str" cm="1">
        <f t="array" ref="F1683">URL(A1683)</f>
        <v>https://d.docs.live.net/a54229a447a99c35/Documents/artist/3ipn9JLAPI5GUEo4y4jcoi_songs.html</v>
      </c>
      <c r="G1683" t="str">
        <f t="shared" si="27"/>
        <v>3ipn9JLAPI5GUEo4y4jcoi</v>
      </c>
    </row>
    <row r="1684" spans="1:7" x14ac:dyDescent="0.25">
      <c r="A1684" s="3" t="s">
        <v>1687</v>
      </c>
      <c r="B1684" s="4">
        <v>6406849</v>
      </c>
      <c r="C1684" s="4">
        <v>183464</v>
      </c>
      <c r="D1684" s="5">
        <v>1582</v>
      </c>
      <c r="E1684" s="4">
        <v>6406849</v>
      </c>
      <c r="F1684" t="str" cm="1">
        <f t="array" ref="F1684">URL(A1684)</f>
        <v>https://d.docs.live.net/a54229a447a99c35/Documents/artist/5K8Rmjmf4RZFffz94EmBRt_songs.html</v>
      </c>
      <c r="G1684" t="str">
        <f t="shared" si="27"/>
        <v>5K8Rmjmf4RZFffz94EmBRt</v>
      </c>
    </row>
    <row r="1685" spans="1:7" x14ac:dyDescent="0.25">
      <c r="A1685" s="3" t="s">
        <v>1688</v>
      </c>
      <c r="B1685" s="4">
        <v>6404300</v>
      </c>
      <c r="C1685" s="4">
        <v>60128</v>
      </c>
      <c r="D1685" s="5">
        <v>1239</v>
      </c>
      <c r="E1685" s="4">
        <v>7314287</v>
      </c>
      <c r="F1685" t="str" cm="1">
        <f t="array" ref="F1685">URL(A1685)</f>
        <v>https://d.docs.live.net/a54229a447a99c35/Documents/artist/1qQLhymHXFPtP5U8KNKsm6_songs.html</v>
      </c>
      <c r="G1685" t="str">
        <f t="shared" si="27"/>
        <v>1qQLhymHXFPtP5U8KNKsm6</v>
      </c>
    </row>
    <row r="1686" spans="1:7" x14ac:dyDescent="0.25">
      <c r="A1686" s="3" t="s">
        <v>1689</v>
      </c>
      <c r="B1686" s="4">
        <v>6400546</v>
      </c>
      <c r="C1686" s="4">
        <v>-4341</v>
      </c>
      <c r="D1686" s="5">
        <v>1354</v>
      </c>
      <c r="E1686" s="4">
        <v>6889365</v>
      </c>
      <c r="F1686" t="str" cm="1">
        <f t="array" ref="F1686">URL(A1686)</f>
        <v>https://d.docs.live.net/a54229a447a99c35/Documents/artist/3OsRAKCvk37zwYcnzRf5XF_songs.html</v>
      </c>
      <c r="G1686" t="str">
        <f t="shared" si="27"/>
        <v>3OsRAKCvk37zwYcnzRf5XF</v>
      </c>
    </row>
    <row r="1687" spans="1:7" x14ac:dyDescent="0.25">
      <c r="A1687" s="3" t="s">
        <v>1690</v>
      </c>
      <c r="B1687" s="4">
        <v>6391673</v>
      </c>
      <c r="C1687" s="4">
        <v>37827</v>
      </c>
      <c r="D1687" s="5">
        <v>1022</v>
      </c>
      <c r="E1687" s="4">
        <v>7679145</v>
      </c>
      <c r="F1687" t="str" cm="1">
        <f t="array" ref="F1687">URL(A1687)</f>
        <v>https://d.docs.live.net/a54229a447a99c35/Documents/artist/6Ad91Jof8Niiw0lGLLi3NW_songs.html</v>
      </c>
      <c r="G1687" t="str">
        <f t="shared" si="27"/>
        <v>6Ad91Jof8Niiw0lGLLi3NW</v>
      </c>
    </row>
    <row r="1688" spans="1:7" x14ac:dyDescent="0.25">
      <c r="A1688" s="3" t="s">
        <v>1691</v>
      </c>
      <c r="B1688" s="4">
        <v>6388927</v>
      </c>
      <c r="C1688" s="4">
        <v>10029</v>
      </c>
      <c r="D1688" s="5">
        <v>1636</v>
      </c>
      <c r="E1688" s="4">
        <v>6388927</v>
      </c>
      <c r="F1688" t="str" cm="1">
        <f t="array" ref="F1688">URL(A1688)</f>
        <v>https://d.docs.live.net/a54229a447a99c35/Documents/artist/1TbRSunWGZ46mqnapcWxrm_songs.html</v>
      </c>
      <c r="G1688" t="str">
        <f t="shared" si="27"/>
        <v>1TbRSunWGZ46mqnapcWxrm</v>
      </c>
    </row>
    <row r="1689" spans="1:7" x14ac:dyDescent="0.25">
      <c r="A1689" s="3" t="s">
        <v>1692</v>
      </c>
      <c r="B1689" s="4">
        <v>6388752</v>
      </c>
      <c r="C1689" s="4">
        <v>25635</v>
      </c>
      <c r="D1689" s="5">
        <v>1682</v>
      </c>
      <c r="E1689" s="4">
        <v>6388752</v>
      </c>
      <c r="F1689" t="str" cm="1">
        <f t="array" ref="F1689">URL(A1689)</f>
        <v>https://d.docs.live.net/a54229a447a99c35/Documents/artist/5Wg6XnPTp0xXxFCjywwR9I_songs.html</v>
      </c>
      <c r="G1689" t="str">
        <f t="shared" si="27"/>
        <v>5Wg6XnPTp0xXxFCjywwR9I</v>
      </c>
    </row>
    <row r="1690" spans="1:7" x14ac:dyDescent="0.25">
      <c r="A1690" s="3" t="s">
        <v>1693</v>
      </c>
      <c r="B1690" s="4">
        <v>6387331</v>
      </c>
      <c r="C1690" s="4">
        <v>-1227</v>
      </c>
      <c r="D1690" s="5">
        <v>1461</v>
      </c>
      <c r="E1690" s="4">
        <v>6916806</v>
      </c>
      <c r="F1690" t="str" cm="1">
        <f t="array" ref="F1690">URL(A1690)</f>
        <v>https://d.docs.live.net/a54229a447a99c35/Documents/artist/5tQMB0cuNXdCtzovGt55uD_songs.html</v>
      </c>
      <c r="G1690" t="str">
        <f t="shared" si="27"/>
        <v>5tQMB0cuNXdCtzovGt55uD</v>
      </c>
    </row>
    <row r="1691" spans="1:7" x14ac:dyDescent="0.25">
      <c r="A1691" s="3" t="s">
        <v>1694</v>
      </c>
      <c r="B1691" s="4">
        <v>6386473</v>
      </c>
      <c r="C1691" s="4">
        <v>-19029</v>
      </c>
      <c r="D1691" s="5">
        <v>1236</v>
      </c>
      <c r="E1691" s="4">
        <v>7969093</v>
      </c>
      <c r="F1691" t="str" cm="1">
        <f t="array" ref="F1691">URL(A1691)</f>
        <v>https://d.docs.live.net/a54229a447a99c35/Documents/artist/5sXaGoRLSpd7VeyZrLkKwt_songs.html</v>
      </c>
      <c r="G1691" t="str">
        <f t="shared" si="27"/>
        <v>5sXaGoRLSpd7VeyZrLkKwt</v>
      </c>
    </row>
    <row r="1692" spans="1:7" x14ac:dyDescent="0.25">
      <c r="A1692" s="3" t="s">
        <v>1695</v>
      </c>
      <c r="B1692" s="4">
        <v>6386028</v>
      </c>
      <c r="C1692" s="2">
        <v>928</v>
      </c>
      <c r="D1692" s="5">
        <v>1187</v>
      </c>
      <c r="E1692" s="4">
        <v>7488809</v>
      </c>
      <c r="F1692" t="str" cm="1">
        <f t="array" ref="F1692">URL(A1692)</f>
        <v>https://d.docs.live.net/a54229a447a99c35/Documents/artist/2wX6xSig4Rig5kZU6ePlWe_songs.html</v>
      </c>
      <c r="G1692" t="str">
        <f t="shared" si="27"/>
        <v>2wX6xSig4Rig5kZU6ePlWe</v>
      </c>
    </row>
    <row r="1693" spans="1:7" x14ac:dyDescent="0.25">
      <c r="A1693" s="3" t="s">
        <v>1696</v>
      </c>
      <c r="B1693" s="4">
        <v>6382134</v>
      </c>
      <c r="C1693" s="4">
        <v>41148</v>
      </c>
      <c r="D1693" s="5">
        <v>817</v>
      </c>
      <c r="E1693" s="4">
        <v>10154680</v>
      </c>
      <c r="F1693" t="str" cm="1">
        <f t="array" ref="F1693">URL(A1693)</f>
        <v>https://d.docs.live.net/a54229a447a99c35/Documents/artist/4gzrZDyL5gYiROkv27pYKx_songs.html</v>
      </c>
      <c r="G1693" t="str">
        <f t="shared" si="27"/>
        <v>4gzrZDyL5gYiROkv27pYKx</v>
      </c>
    </row>
    <row r="1694" spans="1:7" x14ac:dyDescent="0.25">
      <c r="A1694" s="3" t="s">
        <v>1697</v>
      </c>
      <c r="B1694" s="4">
        <v>6381840</v>
      </c>
      <c r="C1694" s="4">
        <v>11931</v>
      </c>
      <c r="D1694" s="5">
        <v>990</v>
      </c>
      <c r="E1694" s="4">
        <v>8785923</v>
      </c>
      <c r="F1694" t="str" cm="1">
        <f t="array" ref="F1694">URL(A1694)</f>
        <v>https://d.docs.live.net/a54229a447a99c35/Documents/artist/5wEgjH2s4SAiffRmzkBqHB_songs.html</v>
      </c>
      <c r="G1694" t="str">
        <f t="shared" si="27"/>
        <v>5wEgjH2s4SAiffRmzkBqHB</v>
      </c>
    </row>
    <row r="1695" spans="1:7" x14ac:dyDescent="0.25">
      <c r="A1695" s="3" t="s">
        <v>1698</v>
      </c>
      <c r="B1695" s="4">
        <v>6380029</v>
      </c>
      <c r="C1695" s="4">
        <v>22445</v>
      </c>
      <c r="D1695" s="5">
        <v>902</v>
      </c>
      <c r="E1695" s="4">
        <v>8886575</v>
      </c>
      <c r="F1695" t="str" cm="1">
        <f t="array" ref="F1695">URL(A1695)</f>
        <v>https://d.docs.live.net/a54229a447a99c35/Documents/artist/7b79bQFziJFedJb75k6hFt_songs.html</v>
      </c>
      <c r="G1695" t="str">
        <f t="shared" si="27"/>
        <v>7b79bQFziJFedJb75k6hFt</v>
      </c>
    </row>
    <row r="1696" spans="1:7" x14ac:dyDescent="0.25">
      <c r="A1696" s="3" t="s">
        <v>1699</v>
      </c>
      <c r="B1696" s="4">
        <v>6375761</v>
      </c>
      <c r="C1696" s="4">
        <v>-12550</v>
      </c>
      <c r="D1696" s="5">
        <v>1683</v>
      </c>
      <c r="E1696" s="4">
        <v>6405997</v>
      </c>
      <c r="F1696" t="str" cm="1">
        <f t="array" ref="F1696">URL(A1696)</f>
        <v>https://d.docs.live.net/a54229a447a99c35/Documents/artist/1QgrwYywvDuC43MDtR8cqq_songs.html</v>
      </c>
      <c r="G1696" t="str">
        <f t="shared" si="27"/>
        <v>1QgrwYywvDuC43MDtR8cqq</v>
      </c>
    </row>
    <row r="1697" spans="1:7" x14ac:dyDescent="0.25">
      <c r="A1697" s="3" t="s">
        <v>1700</v>
      </c>
      <c r="B1697" s="4">
        <v>6375249</v>
      </c>
      <c r="C1697" s="4">
        <v>-16975</v>
      </c>
      <c r="D1697" s="5">
        <v>994</v>
      </c>
      <c r="E1697" s="4">
        <v>8137459</v>
      </c>
      <c r="F1697" t="str" cm="1">
        <f t="array" ref="F1697">URL(A1697)</f>
        <v>https://d.docs.live.net/a54229a447a99c35/Documents/artist/6C1ohJrd5VydigQtaGy5Wa_songs.html</v>
      </c>
      <c r="G1697" t="str">
        <f t="shared" si="27"/>
        <v>6C1ohJrd5VydigQtaGy5Wa</v>
      </c>
    </row>
    <row r="1698" spans="1:7" x14ac:dyDescent="0.25">
      <c r="A1698" s="3" t="s">
        <v>1701</v>
      </c>
      <c r="B1698" s="4">
        <v>6375046</v>
      </c>
      <c r="C1698" s="4">
        <v>1378</v>
      </c>
      <c r="D1698" s="5">
        <v>1479</v>
      </c>
      <c r="E1698" s="4">
        <v>6489984</v>
      </c>
      <c r="F1698" t="str" cm="1">
        <f t="array" ref="F1698">URL(A1698)</f>
        <v>https://d.docs.live.net/a54229a447a99c35/Documents/artist/0aUQnP4HhUQXcurZl9GJIA_songs.html</v>
      </c>
      <c r="G1698" t="str">
        <f t="shared" si="27"/>
        <v>0aUQnP4HhUQXcurZl9GJIA</v>
      </c>
    </row>
    <row r="1699" spans="1:7" x14ac:dyDescent="0.25">
      <c r="A1699" s="3" t="s">
        <v>1702</v>
      </c>
      <c r="B1699" s="4">
        <v>6374401</v>
      </c>
      <c r="C1699" s="4">
        <v>-18832</v>
      </c>
      <c r="D1699" s="5">
        <v>1002</v>
      </c>
      <c r="E1699" s="4">
        <v>9236114</v>
      </c>
      <c r="F1699" t="str" cm="1">
        <f t="array" ref="F1699">URL(A1699)</f>
        <v>https://d.docs.live.net/a54229a447a99c35/Documents/artist/2cjQTf2J5yCaNY8qHpW855_songs.html</v>
      </c>
      <c r="G1699" t="str">
        <f t="shared" si="27"/>
        <v>2cjQTf2J5yCaNY8qHpW855</v>
      </c>
    </row>
    <row r="1700" spans="1:7" x14ac:dyDescent="0.25">
      <c r="A1700" s="3" t="s">
        <v>1703</v>
      </c>
      <c r="B1700" s="4">
        <v>6372855</v>
      </c>
      <c r="C1700" s="4">
        <v>-19589</v>
      </c>
      <c r="D1700" s="5">
        <v>1575</v>
      </c>
      <c r="E1700" s="4">
        <v>6708931</v>
      </c>
      <c r="F1700" t="str" cm="1">
        <f t="array" ref="F1700">URL(A1700)</f>
        <v>https://d.docs.live.net/a54229a447a99c35/Documents/artist/3cniTumSiUysiPWXapGx1i_songs.html</v>
      </c>
      <c r="G1700" t="str">
        <f t="shared" si="27"/>
        <v>3cniTumSiUysiPWXapGx1i</v>
      </c>
    </row>
    <row r="1701" spans="1:7" x14ac:dyDescent="0.25">
      <c r="A1701" s="3" t="s">
        <v>1704</v>
      </c>
      <c r="B1701" s="4">
        <v>6364508</v>
      </c>
      <c r="C1701" s="4">
        <v>-19189</v>
      </c>
      <c r="D1701" s="5">
        <v>1458</v>
      </c>
      <c r="E1701" s="4">
        <v>6914584</v>
      </c>
      <c r="F1701" t="str" cm="1">
        <f t="array" ref="F1701">URL(A1701)</f>
        <v>https://d.docs.live.net/a54229a447a99c35/Documents/artist/32ogthv0BdaSMPml02X9YB_songs.html</v>
      </c>
      <c r="G1701" t="str">
        <f t="shared" si="27"/>
        <v>32ogthv0BdaSMPml02X9YB</v>
      </c>
    </row>
    <row r="1702" spans="1:7" x14ac:dyDescent="0.25">
      <c r="A1702" s="3" t="s">
        <v>1705</v>
      </c>
      <c r="B1702" s="4">
        <v>6360238</v>
      </c>
      <c r="C1702" s="4">
        <v>-36219</v>
      </c>
      <c r="D1702" s="5">
        <v>1651</v>
      </c>
      <c r="E1702" s="4">
        <v>6493557</v>
      </c>
      <c r="F1702" t="str" cm="1">
        <f t="array" ref="F1702">URL(A1702)</f>
        <v>https://d.docs.live.net/a54229a447a99c35/Documents/artist/12A83CWwFiyXy90ScLWPIe_songs.html</v>
      </c>
      <c r="G1702" t="str">
        <f t="shared" si="27"/>
        <v>12A83CWwFiyXy90ScLWPIe</v>
      </c>
    </row>
    <row r="1703" spans="1:7" x14ac:dyDescent="0.25">
      <c r="A1703" s="3" t="s">
        <v>1706</v>
      </c>
      <c r="B1703" s="4">
        <v>6355418</v>
      </c>
      <c r="C1703" s="4">
        <v>-6347</v>
      </c>
      <c r="D1703" s="5">
        <v>651</v>
      </c>
      <c r="E1703" s="4">
        <v>10375038</v>
      </c>
      <c r="F1703" t="str" cm="1">
        <f t="array" ref="F1703">URL(A1703)</f>
        <v>https://d.docs.live.net/a54229a447a99c35/Documents/artist/0dlDsD7y6ccmDm8tuWCU6F_songs.html</v>
      </c>
      <c r="G1703" t="str">
        <f t="shared" si="27"/>
        <v>0dlDsD7y6ccmDm8tuWCU6F</v>
      </c>
    </row>
    <row r="1704" spans="1:7" x14ac:dyDescent="0.25">
      <c r="A1704" s="3" t="s">
        <v>1707</v>
      </c>
      <c r="B1704" s="4">
        <v>6353928</v>
      </c>
      <c r="C1704" s="4">
        <v>-29873</v>
      </c>
      <c r="D1704" s="5">
        <v>766</v>
      </c>
      <c r="E1704" s="4">
        <v>10575967</v>
      </c>
      <c r="F1704" t="str" cm="1">
        <f t="array" ref="F1704">URL(A1704)</f>
        <v>https://d.docs.live.net/a54229a447a99c35/Documents/artist/1etNnR2SdlelBQAICa2Q5m_songs.html</v>
      </c>
      <c r="G1704" t="str">
        <f t="shared" si="27"/>
        <v>1etNnR2SdlelBQAICa2Q5m</v>
      </c>
    </row>
    <row r="1705" spans="1:7" x14ac:dyDescent="0.25">
      <c r="A1705" s="3" t="s">
        <v>1708</v>
      </c>
      <c r="B1705" s="4">
        <v>6351032</v>
      </c>
      <c r="C1705" s="4">
        <v>-38913</v>
      </c>
      <c r="D1705" s="5">
        <v>1397</v>
      </c>
      <c r="E1705" s="4">
        <v>6548202</v>
      </c>
      <c r="F1705" t="str" cm="1">
        <f t="array" ref="F1705">URL(A1705)</f>
        <v>https://d.docs.live.net/a54229a447a99c35/Documents/artist/2Sqr0DXoaYABbjBo9HaMkM_songs.html</v>
      </c>
      <c r="G1705" t="str">
        <f t="shared" si="27"/>
        <v>2Sqr0DXoaYABbjBo9HaMkM</v>
      </c>
    </row>
    <row r="1706" spans="1:7" x14ac:dyDescent="0.25">
      <c r="A1706" s="3" t="s">
        <v>1709</v>
      </c>
      <c r="B1706" s="4">
        <v>6346038</v>
      </c>
      <c r="C1706" s="4">
        <v>19101</v>
      </c>
      <c r="D1706" s="5">
        <v>1460</v>
      </c>
      <c r="E1706" s="4">
        <v>6468717</v>
      </c>
      <c r="F1706" t="str" cm="1">
        <f t="array" ref="F1706">URL(A1706)</f>
        <v>https://d.docs.live.net/a54229a447a99c35/Documents/artist/5EmEZjq8eHEC6qFnT63Lza_songs.html</v>
      </c>
      <c r="G1706" t="str">
        <f t="shared" si="27"/>
        <v>5EmEZjq8eHEC6qFnT63Lza</v>
      </c>
    </row>
    <row r="1707" spans="1:7" x14ac:dyDescent="0.25">
      <c r="A1707" s="3" t="s">
        <v>1710</v>
      </c>
      <c r="B1707" s="4">
        <v>6344761</v>
      </c>
      <c r="C1707" s="2">
        <v>-710</v>
      </c>
      <c r="D1707" s="5">
        <v>1488</v>
      </c>
      <c r="E1707" s="4">
        <v>6952911</v>
      </c>
      <c r="F1707" t="str" cm="1">
        <f t="array" ref="F1707">URL(A1707)</f>
        <v>https://d.docs.live.net/a54229a447a99c35/Documents/artist/3a1tBryiczPAZpgoZN9Rzg_songs.html</v>
      </c>
      <c r="G1707" t="str">
        <f t="shared" si="27"/>
        <v>3a1tBryiczPAZpgoZN9Rzg</v>
      </c>
    </row>
    <row r="1708" spans="1:7" x14ac:dyDescent="0.25">
      <c r="A1708" s="3" t="s">
        <v>1711</v>
      </c>
      <c r="B1708" s="4">
        <v>6340630</v>
      </c>
      <c r="C1708" s="4">
        <v>11468</v>
      </c>
      <c r="D1708" s="5">
        <v>1116</v>
      </c>
      <c r="E1708" s="4">
        <v>7950666</v>
      </c>
      <c r="F1708" t="str" cm="1">
        <f t="array" ref="F1708">URL(A1708)</f>
        <v>https://d.docs.live.net/a54229a447a99c35/Documents/artist/3Ngh2zDBRPEriyxQDAMKd1_songs.html</v>
      </c>
      <c r="G1708" t="str">
        <f t="shared" si="27"/>
        <v>3Ngh2zDBRPEriyxQDAMKd1</v>
      </c>
    </row>
    <row r="1709" spans="1:7" x14ac:dyDescent="0.25">
      <c r="A1709" s="3" t="s">
        <v>1712</v>
      </c>
      <c r="B1709" s="4">
        <v>6340597</v>
      </c>
      <c r="C1709" s="4">
        <v>-21288</v>
      </c>
      <c r="D1709" s="5">
        <v>1563</v>
      </c>
      <c r="E1709" s="4">
        <v>6696070</v>
      </c>
      <c r="F1709" t="str" cm="1">
        <f t="array" ref="F1709">URL(A1709)</f>
        <v>https://d.docs.live.net/a54229a447a99c35/Documents/artist/307erl4VjT1dZDMYpneZqd_songs.html</v>
      </c>
      <c r="G1709" t="str">
        <f t="shared" si="27"/>
        <v>307erl4VjT1dZDMYpneZqd</v>
      </c>
    </row>
    <row r="1710" spans="1:7" x14ac:dyDescent="0.25">
      <c r="A1710" s="3" t="s">
        <v>1713</v>
      </c>
      <c r="B1710" s="4">
        <v>6339894</v>
      </c>
      <c r="C1710" s="4">
        <v>-2612</v>
      </c>
      <c r="D1710" s="5">
        <v>1117</v>
      </c>
      <c r="E1710" s="4">
        <v>7945750</v>
      </c>
      <c r="F1710" t="str" cm="1">
        <f t="array" ref="F1710">URL(A1710)</f>
        <v>https://d.docs.live.net/a54229a447a99c35/Documents/artist/1gRNBaI4yn6wCCTvRhGWh8_songs.html</v>
      </c>
      <c r="G1710" t="str">
        <f t="shared" si="27"/>
        <v>1gRNBaI4yn6wCCTvRhGWh8</v>
      </c>
    </row>
    <row r="1711" spans="1:7" x14ac:dyDescent="0.25">
      <c r="A1711" s="3" t="s">
        <v>1714</v>
      </c>
      <c r="B1711" s="4">
        <v>6333617</v>
      </c>
      <c r="C1711" s="4">
        <v>13226</v>
      </c>
      <c r="D1711" s="5">
        <v>770</v>
      </c>
      <c r="E1711" s="4">
        <v>10540796</v>
      </c>
      <c r="F1711" t="str" cm="1">
        <f t="array" ref="F1711">URL(A1711)</f>
        <v>https://d.docs.live.net/a54229a447a99c35/Documents/artist/6aQfrWHwAcuY8IYItbChZh_songs.html</v>
      </c>
      <c r="G1711" t="str">
        <f t="shared" si="27"/>
        <v>6aQfrWHwAcuY8IYItbChZh</v>
      </c>
    </row>
    <row r="1712" spans="1:7" x14ac:dyDescent="0.25">
      <c r="A1712" s="3" t="s">
        <v>1715</v>
      </c>
      <c r="B1712" s="4">
        <v>6326097</v>
      </c>
      <c r="C1712" s="4">
        <v>-2536</v>
      </c>
      <c r="D1712" s="5">
        <v>886</v>
      </c>
      <c r="E1712" s="4">
        <v>9641695</v>
      </c>
      <c r="F1712" t="str" cm="1">
        <f t="array" ref="F1712">URL(A1712)</f>
        <v>https://d.docs.live.net/a54229a447a99c35/Documents/artist/3qL7BzwJOXq3EzAio36aLX_songs.html</v>
      </c>
      <c r="G1712" t="str">
        <f t="shared" si="27"/>
        <v>3qL7BzwJOXq3EzAio36aLX</v>
      </c>
    </row>
    <row r="1713" spans="1:7" x14ac:dyDescent="0.25">
      <c r="A1713" s="3" t="s">
        <v>1716</v>
      </c>
      <c r="B1713" s="4">
        <v>6321611</v>
      </c>
      <c r="C1713" s="4">
        <v>-12374</v>
      </c>
      <c r="D1713" s="5">
        <v>1363</v>
      </c>
      <c r="E1713" s="4">
        <v>6757897</v>
      </c>
      <c r="F1713" t="str" cm="1">
        <f t="array" ref="F1713">URL(A1713)</f>
        <v>https://d.docs.live.net/a54229a447a99c35/Documents/artist/53KTldaJ8tHSkYU3nigfwP_songs.html</v>
      </c>
      <c r="G1713" t="str">
        <f t="shared" si="27"/>
        <v>53KTldaJ8tHSkYU3nigfwP</v>
      </c>
    </row>
    <row r="1714" spans="1:7" x14ac:dyDescent="0.25">
      <c r="A1714" s="3" t="s">
        <v>1717</v>
      </c>
      <c r="B1714" s="4">
        <v>6320767</v>
      </c>
      <c r="C1714" s="4">
        <v>-7835</v>
      </c>
      <c r="D1714" s="5">
        <v>1465</v>
      </c>
      <c r="E1714" s="4">
        <v>6621592</v>
      </c>
      <c r="F1714" t="str" cm="1">
        <f t="array" ref="F1714">URL(A1714)</f>
        <v>https://d.docs.live.net/a54229a447a99c35/Documents/artist/6HhV0jtMMK5HYnYgG0xgtz_songs.html</v>
      </c>
      <c r="G1714" t="str">
        <f t="shared" si="27"/>
        <v>6HhV0jtMMK5HYnYgG0xgtz</v>
      </c>
    </row>
    <row r="1715" spans="1:7" x14ac:dyDescent="0.25">
      <c r="A1715" s="3" t="s">
        <v>1718</v>
      </c>
      <c r="B1715" s="4">
        <v>6320275</v>
      </c>
      <c r="C1715" s="4">
        <v>-1072</v>
      </c>
      <c r="D1715" s="5">
        <v>901</v>
      </c>
      <c r="E1715" s="4">
        <v>8273953</v>
      </c>
      <c r="F1715" t="str" cm="1">
        <f t="array" ref="F1715">URL(A1715)</f>
        <v>https://d.docs.live.net/a54229a447a99c35/Documents/artist/0eecdvMrqBftK0M1VKhaF4_songs.html</v>
      </c>
      <c r="G1715" t="str">
        <f t="shared" si="27"/>
        <v>0eecdvMrqBftK0M1VKhaF4</v>
      </c>
    </row>
    <row r="1716" spans="1:7" x14ac:dyDescent="0.25">
      <c r="A1716" s="3" t="s">
        <v>1719</v>
      </c>
      <c r="B1716" s="4">
        <v>6319116</v>
      </c>
      <c r="C1716" s="4">
        <v>-10451</v>
      </c>
      <c r="D1716" s="5">
        <v>1001</v>
      </c>
      <c r="E1716" s="4">
        <v>8719324</v>
      </c>
      <c r="F1716" t="str" cm="1">
        <f t="array" ref="F1716">URL(A1716)</f>
        <v>https://d.docs.live.net/a54229a447a99c35/Documents/artist/20DZAfCuP1TKZl5KcY7z3Q_songs.html</v>
      </c>
      <c r="G1716" t="str">
        <f t="shared" si="27"/>
        <v>20DZAfCuP1TKZl5KcY7z3Q</v>
      </c>
    </row>
    <row r="1717" spans="1:7" x14ac:dyDescent="0.25">
      <c r="A1717" s="3" t="s">
        <v>1720</v>
      </c>
      <c r="B1717" s="4">
        <v>6318711</v>
      </c>
      <c r="C1717" s="4">
        <v>-11349</v>
      </c>
      <c r="D1717" s="5">
        <v>1176</v>
      </c>
      <c r="E1717" s="4">
        <v>7198904</v>
      </c>
      <c r="F1717" t="str" cm="1">
        <f t="array" ref="F1717">URL(A1717)</f>
        <v>https://d.docs.live.net/a54229a447a99c35/Documents/artist/5UjifI1TYefXWn9GdqDOHl_songs.html</v>
      </c>
      <c r="G1717" t="str">
        <f t="shared" si="27"/>
        <v>5UjifI1TYefXWn9GdqDOHl</v>
      </c>
    </row>
    <row r="1718" spans="1:7" x14ac:dyDescent="0.25">
      <c r="A1718" s="3" t="s">
        <v>1721</v>
      </c>
      <c r="B1718" s="4">
        <v>6316046</v>
      </c>
      <c r="C1718" s="4">
        <v>-5013</v>
      </c>
      <c r="D1718" s="5">
        <v>1106</v>
      </c>
      <c r="E1718" s="4">
        <v>7391087</v>
      </c>
      <c r="F1718" t="str" cm="1">
        <f t="array" ref="F1718">URL(A1718)</f>
        <v>https://d.docs.live.net/a54229a447a99c35/Documents/artist/4o0NtnL2m0lzZmEdRas1qv_songs.html</v>
      </c>
      <c r="G1718" t="str">
        <f t="shared" si="27"/>
        <v>4o0NtnL2m0lzZmEdRas1qv</v>
      </c>
    </row>
    <row r="1719" spans="1:7" x14ac:dyDescent="0.25">
      <c r="A1719" s="3" t="s">
        <v>1722</v>
      </c>
      <c r="B1719" s="4">
        <v>6311934</v>
      </c>
      <c r="C1719" s="4">
        <v>-18523</v>
      </c>
      <c r="D1719" s="5">
        <v>424</v>
      </c>
      <c r="E1719" s="4">
        <v>15778618</v>
      </c>
      <c r="F1719" t="str" cm="1">
        <f t="array" ref="F1719">URL(A1719)</f>
        <v>https://d.docs.live.net/a54229a447a99c35/Documents/artist/51ZSh80McCt7vbqHouzW0A_songs.html</v>
      </c>
      <c r="G1719" t="str">
        <f t="shared" si="27"/>
        <v>51ZSh80McCt7vbqHouzW0A</v>
      </c>
    </row>
    <row r="1720" spans="1:7" x14ac:dyDescent="0.25">
      <c r="A1720" s="3" t="s">
        <v>1723</v>
      </c>
      <c r="B1720" s="4">
        <v>6311605</v>
      </c>
      <c r="C1720" s="4">
        <v>-10151</v>
      </c>
      <c r="D1720" s="5">
        <v>1263</v>
      </c>
      <c r="E1720" s="4">
        <v>7250780</v>
      </c>
      <c r="F1720" t="str" cm="1">
        <f t="array" ref="F1720">URL(A1720)</f>
        <v>https://d.docs.live.net/a54229a447a99c35/Documents/artist/21UPYSRWFKwtqvSAnFnSvS_songs.html</v>
      </c>
      <c r="G1720" t="str">
        <f t="shared" si="27"/>
        <v>21UPYSRWFKwtqvSAnFnSvS</v>
      </c>
    </row>
    <row r="1721" spans="1:7" x14ac:dyDescent="0.25">
      <c r="A1721" s="3" t="s">
        <v>1724</v>
      </c>
      <c r="B1721" s="4">
        <v>6310518</v>
      </c>
      <c r="C1721" s="4">
        <v>8232</v>
      </c>
      <c r="D1721" s="5">
        <v>1370</v>
      </c>
      <c r="E1721" s="4">
        <v>6983839</v>
      </c>
      <c r="F1721" t="str" cm="1">
        <f t="array" ref="F1721">URL(A1721)</f>
        <v>https://d.docs.live.net/a54229a447a99c35/Documents/artist/7ACEUD7UsmmXrnj4OLt8f9_songs.html</v>
      </c>
      <c r="G1721" t="str">
        <f t="shared" si="27"/>
        <v>7ACEUD7UsmmXrnj4OLt8f9</v>
      </c>
    </row>
    <row r="1722" spans="1:7" x14ac:dyDescent="0.25">
      <c r="A1722" s="3" t="s">
        <v>1725</v>
      </c>
      <c r="B1722" s="4">
        <v>6310031</v>
      </c>
      <c r="C1722" s="4">
        <v>6785</v>
      </c>
      <c r="D1722" s="5">
        <v>1348</v>
      </c>
      <c r="E1722" s="4">
        <v>6310031</v>
      </c>
      <c r="F1722" t="str" cm="1">
        <f t="array" ref="F1722">URL(A1722)</f>
        <v>https://d.docs.live.net/a54229a447a99c35/Documents/artist/2weA6hhVqTIN2gSn9PUB9U_songs.html</v>
      </c>
      <c r="G1722" t="str">
        <f t="shared" si="27"/>
        <v>2weA6hhVqTIN2gSn9PUB9U</v>
      </c>
    </row>
    <row r="1723" spans="1:7" x14ac:dyDescent="0.25">
      <c r="A1723" s="3" t="s">
        <v>1726</v>
      </c>
      <c r="B1723" s="4">
        <v>6308303</v>
      </c>
      <c r="C1723" s="4">
        <v>4905</v>
      </c>
      <c r="D1723" s="5">
        <v>1492</v>
      </c>
      <c r="E1723" s="4">
        <v>6409951</v>
      </c>
      <c r="F1723" t="str" cm="1">
        <f t="array" ref="F1723">URL(A1723)</f>
        <v>https://d.docs.live.net/a54229a447a99c35/Documents/artist/3JSSjGYcIkgsrz7892CelT_songs.html</v>
      </c>
      <c r="G1723" t="str">
        <f t="shared" si="27"/>
        <v>3JSSjGYcIkgsrz7892CelT</v>
      </c>
    </row>
    <row r="1724" spans="1:7" x14ac:dyDescent="0.25">
      <c r="A1724" s="3" t="s">
        <v>1727</v>
      </c>
      <c r="B1724" s="4">
        <v>6305445</v>
      </c>
      <c r="C1724" s="4">
        <v>5745</v>
      </c>
      <c r="D1724" s="5">
        <v>1064</v>
      </c>
      <c r="E1724" s="4">
        <v>7549525</v>
      </c>
      <c r="F1724" t="str" cm="1">
        <f t="array" ref="F1724">URL(A1724)</f>
        <v>https://d.docs.live.net/a54229a447a99c35/Documents/artist/3wyVrVrFCkukjdVIdirGVY_songs.html</v>
      </c>
      <c r="G1724" t="str">
        <f t="shared" si="27"/>
        <v>3wyVrVrFCkukjdVIdirGVY</v>
      </c>
    </row>
    <row r="1725" spans="1:7" x14ac:dyDescent="0.25">
      <c r="A1725" s="3" t="s">
        <v>1728</v>
      </c>
      <c r="B1725" s="4">
        <v>6301565</v>
      </c>
      <c r="C1725" s="4">
        <v>-6809</v>
      </c>
      <c r="D1725" s="5">
        <v>1257</v>
      </c>
      <c r="E1725" s="4">
        <v>6523858</v>
      </c>
      <c r="F1725" t="str" cm="1">
        <f t="array" ref="F1725">URL(A1725)</f>
        <v>https://d.docs.live.net/a54229a447a99c35/Documents/artist/0yNLKJebCb8Aueb54LYya3_songs.html</v>
      </c>
      <c r="G1725" t="str">
        <f t="shared" si="27"/>
        <v>0yNLKJebCb8Aueb54LYya3</v>
      </c>
    </row>
    <row r="1726" spans="1:7" x14ac:dyDescent="0.25">
      <c r="A1726" s="3" t="s">
        <v>1729</v>
      </c>
      <c r="B1726" s="4">
        <v>6297477</v>
      </c>
      <c r="C1726" s="4">
        <v>5091</v>
      </c>
      <c r="D1726" s="5">
        <v>1222</v>
      </c>
      <c r="E1726" s="4">
        <v>7657188</v>
      </c>
      <c r="F1726" t="str" cm="1">
        <f t="array" ref="F1726">URL(A1726)</f>
        <v>https://d.docs.live.net/a54229a447a99c35/Documents/artist/67nwj3Y5sZQLl72VNUHEYE_songs.html</v>
      </c>
      <c r="G1726" t="str">
        <f t="shared" si="27"/>
        <v>67nwj3Y5sZQLl72VNUHEYE</v>
      </c>
    </row>
    <row r="1727" spans="1:7" x14ac:dyDescent="0.25">
      <c r="A1727" s="3" t="s">
        <v>1730</v>
      </c>
      <c r="B1727" s="4">
        <v>6297263</v>
      </c>
      <c r="C1727" s="4">
        <v>21644</v>
      </c>
      <c r="D1727" s="5">
        <v>1726</v>
      </c>
      <c r="E1727" s="4">
        <v>6297263</v>
      </c>
      <c r="F1727" t="str" cm="1">
        <f t="array" ref="F1727">URL(A1727)</f>
        <v>https://d.docs.live.net/a54229a447a99c35/Documents/artist/01nUdqwuIHCHLZNP2TvYVF_songs.html</v>
      </c>
      <c r="G1727" t="str">
        <f t="shared" si="27"/>
        <v>01nUdqwuIHCHLZNP2TvYVF</v>
      </c>
    </row>
    <row r="1728" spans="1:7" x14ac:dyDescent="0.25">
      <c r="A1728" s="3" t="s">
        <v>1731</v>
      </c>
      <c r="B1728" s="4">
        <v>6293844</v>
      </c>
      <c r="C1728" s="4">
        <v>1215</v>
      </c>
      <c r="D1728" s="5">
        <v>1340</v>
      </c>
      <c r="E1728" s="4">
        <v>7152763</v>
      </c>
      <c r="F1728" t="str" cm="1">
        <f t="array" ref="F1728">URL(A1728)</f>
        <v>https://d.docs.live.net/a54229a447a99c35/Documents/artist/1nccv1GNVkBdvsYi2FB5FB_songs.html</v>
      </c>
      <c r="G1728" t="str">
        <f t="shared" si="27"/>
        <v>1nccv1GNVkBdvsYi2FB5FB</v>
      </c>
    </row>
    <row r="1729" spans="1:7" x14ac:dyDescent="0.25">
      <c r="A1729" s="3" t="s">
        <v>1732</v>
      </c>
      <c r="B1729" s="4">
        <v>6289680</v>
      </c>
      <c r="C1729" s="4">
        <v>-15505</v>
      </c>
      <c r="D1729" s="5">
        <v>1670</v>
      </c>
      <c r="E1729" s="4">
        <v>6453001</v>
      </c>
      <c r="F1729" t="str" cm="1">
        <f t="array" ref="F1729">URL(A1729)</f>
        <v>https://d.docs.live.net/a54229a447a99c35/Documents/artist/18PmEN8ZiHBQlDpxrgR2xs_songs.html</v>
      </c>
      <c r="G1729" t="str">
        <f t="shared" si="27"/>
        <v>18PmEN8ZiHBQlDpxrgR2xs</v>
      </c>
    </row>
    <row r="1730" spans="1:7" x14ac:dyDescent="0.25">
      <c r="A1730" s="3" t="s">
        <v>1733</v>
      </c>
      <c r="B1730" s="4">
        <v>6288445</v>
      </c>
      <c r="C1730" s="4">
        <v>1011</v>
      </c>
      <c r="D1730" s="5">
        <v>1379</v>
      </c>
      <c r="E1730" s="4">
        <v>6726659</v>
      </c>
      <c r="F1730" t="str" cm="1">
        <f t="array" ref="F1730">URL(A1730)</f>
        <v>https://d.docs.live.net/a54229a447a99c35/Documents/artist/7M3xY5iHSzEtoL3FpqOD75_songs.html</v>
      </c>
      <c r="G1730" t="str">
        <f t="shared" si="27"/>
        <v>7M3xY5iHSzEtoL3FpqOD75</v>
      </c>
    </row>
    <row r="1731" spans="1:7" x14ac:dyDescent="0.25">
      <c r="A1731" s="3" t="s">
        <v>1734</v>
      </c>
      <c r="B1731" s="4">
        <v>6288122</v>
      </c>
      <c r="C1731" s="4">
        <v>64054</v>
      </c>
      <c r="D1731" s="5">
        <v>968</v>
      </c>
      <c r="E1731" s="4">
        <v>8057301</v>
      </c>
      <c r="F1731" t="str" cm="1">
        <f t="array" ref="F1731">URL(A1731)</f>
        <v>https://d.docs.live.net/a54229a447a99c35/Documents/artist/7uaIm6Pw7xplS8Dy06V6pT_songs.html</v>
      </c>
      <c r="G1731" t="str">
        <f t="shared" si="27"/>
        <v>7uaIm6Pw7xplS8Dy06V6pT</v>
      </c>
    </row>
    <row r="1732" spans="1:7" x14ac:dyDescent="0.25">
      <c r="A1732" s="3" t="s">
        <v>1735</v>
      </c>
      <c r="B1732" s="4">
        <v>6282126</v>
      </c>
      <c r="C1732" s="4">
        <v>6004</v>
      </c>
      <c r="D1732" s="5">
        <v>1711</v>
      </c>
      <c r="E1732" s="4">
        <v>6282126</v>
      </c>
      <c r="F1732" t="str" cm="1">
        <f t="array" ref="F1732">URL(A1732)</f>
        <v>https://d.docs.live.net/a54229a447a99c35/Documents/artist/04QHNiih9ZesPvals6II1h_songs.html</v>
      </c>
      <c r="G1732" t="str">
        <f t="shared" si="27"/>
        <v>04QHNiih9ZesPvals6II1h</v>
      </c>
    </row>
    <row r="1733" spans="1:7" x14ac:dyDescent="0.25">
      <c r="A1733" s="3" t="s">
        <v>1736</v>
      </c>
      <c r="B1733" s="4">
        <v>6280604</v>
      </c>
      <c r="C1733" s="4">
        <v>-22873</v>
      </c>
      <c r="D1733" s="5">
        <v>1592</v>
      </c>
      <c r="E1733" s="4">
        <v>6606150</v>
      </c>
      <c r="F1733" t="str" cm="1">
        <f t="array" ref="F1733">URL(A1733)</f>
        <v>https://d.docs.live.net/a54229a447a99c35/Documents/artist/7JQn9DfFTtsFTg2dFc75jM_songs.html</v>
      </c>
      <c r="G1733" t="str">
        <f t="shared" si="27"/>
        <v>7JQn9DfFTtsFTg2dFc75jM</v>
      </c>
    </row>
    <row r="1734" spans="1:7" x14ac:dyDescent="0.25">
      <c r="A1734" s="3" t="s">
        <v>1737</v>
      </c>
      <c r="B1734" s="4">
        <v>6277017</v>
      </c>
      <c r="C1734" s="4">
        <v>-28391</v>
      </c>
      <c r="D1734" s="5">
        <v>1607</v>
      </c>
      <c r="E1734" s="4">
        <v>6604919</v>
      </c>
      <c r="F1734" t="str" cm="1">
        <f t="array" ref="F1734">URL(A1734)</f>
        <v>https://d.docs.live.net/a54229a447a99c35/Documents/artist/3K2zB87GZv1krx031en5VA_songs.html</v>
      </c>
      <c r="G1734" t="str">
        <f t="shared" si="27"/>
        <v>3K2zB87GZv1krx031en5VA</v>
      </c>
    </row>
    <row r="1735" spans="1:7" x14ac:dyDescent="0.25">
      <c r="A1735" s="3" t="s">
        <v>1738</v>
      </c>
      <c r="B1735" s="4">
        <v>6275450</v>
      </c>
      <c r="C1735" s="4">
        <v>-34742</v>
      </c>
      <c r="D1735" s="5">
        <v>1224</v>
      </c>
      <c r="E1735" s="4">
        <v>6928166</v>
      </c>
      <c r="F1735" t="str" cm="1">
        <f t="array" ref="F1735">URL(A1735)</f>
        <v>https://d.docs.live.net/a54229a447a99c35/Documents/artist/0y7B2G0jNMGWyQJsOoRMUt_songs.html</v>
      </c>
      <c r="G1735" t="str">
        <f t="shared" si="27"/>
        <v>0y7B2G0jNMGWyQJsOoRMUt</v>
      </c>
    </row>
    <row r="1736" spans="1:7" x14ac:dyDescent="0.25">
      <c r="A1736" s="3" t="s">
        <v>1739</v>
      </c>
      <c r="B1736" s="4">
        <v>6273449</v>
      </c>
      <c r="C1736" s="4">
        <v>7287</v>
      </c>
      <c r="D1736" s="5">
        <v>1387</v>
      </c>
      <c r="E1736" s="4">
        <v>6880506</v>
      </c>
      <c r="F1736" t="str" cm="1">
        <f t="array" ref="F1736">URL(A1736)</f>
        <v>https://d.docs.live.net/a54229a447a99c35/Documents/artist/50iBEPSw6kQ8GQkumXz7XZ_songs.html</v>
      </c>
      <c r="G1736" t="str">
        <f t="shared" ref="G1736:G1799" si="28">MID(
  SUBSTITUTE(F1736, "\", "/"),
  FIND("artist/", SUBSTITUTE(F1736, "\", "/")) + 7,
  IFERROR(
    FIND("_", SUBSTITUTE(F1736, "\", "/")) - FIND("artist/", SUBSTITUTE(F1736, "\", "/")) - 7,
    FIND(".html", SUBSTITUTE(F1736, "\", "/")) - FIND("artist/", SUBSTITUTE(F1736, "\", "/")) - 7
  )
)</f>
        <v>50iBEPSw6kQ8GQkumXz7XZ</v>
      </c>
    </row>
    <row r="1737" spans="1:7" x14ac:dyDescent="0.25">
      <c r="A1737" s="3" t="s">
        <v>1740</v>
      </c>
      <c r="B1737" s="4">
        <v>6268701</v>
      </c>
      <c r="C1737" s="4">
        <v>9166</v>
      </c>
      <c r="D1737" s="5">
        <v>1034</v>
      </c>
      <c r="E1737" s="4">
        <v>8391170</v>
      </c>
      <c r="F1737" t="str" cm="1">
        <f t="array" ref="F1737">URL(A1737)</f>
        <v>https://d.docs.live.net/a54229a447a99c35/Documents/artist/4ITkqBlf5eoVCOFwsJCnqo_songs.html</v>
      </c>
      <c r="G1737" t="str">
        <f t="shared" si="28"/>
        <v>4ITkqBlf5eoVCOFwsJCnqo</v>
      </c>
    </row>
    <row r="1738" spans="1:7" x14ac:dyDescent="0.25">
      <c r="A1738" s="3" t="s">
        <v>1741</v>
      </c>
      <c r="B1738" s="4">
        <v>6266413</v>
      </c>
      <c r="C1738" s="4">
        <v>-27640</v>
      </c>
      <c r="D1738" s="5">
        <v>1283</v>
      </c>
      <c r="E1738" s="4">
        <v>6765791</v>
      </c>
      <c r="F1738" t="str" cm="1">
        <f t="array" ref="F1738">URL(A1738)</f>
        <v>https://d.docs.live.net/a54229a447a99c35/Documents/artist/04mzq9GH08zOBRdV2gzmXm_songs.html</v>
      </c>
      <c r="G1738" t="str">
        <f t="shared" si="28"/>
        <v>04mzq9GH08zOBRdV2gzmXm</v>
      </c>
    </row>
    <row r="1739" spans="1:7" x14ac:dyDescent="0.25">
      <c r="A1739" s="3" t="s">
        <v>1742</v>
      </c>
      <c r="B1739" s="4">
        <v>6264510</v>
      </c>
      <c r="C1739" s="4">
        <v>-5489</v>
      </c>
      <c r="D1739" s="5">
        <v>1061</v>
      </c>
      <c r="E1739" s="4">
        <v>8952715</v>
      </c>
      <c r="F1739" t="str" cm="1">
        <f t="array" ref="F1739">URL(A1739)</f>
        <v>https://d.docs.live.net/a54229a447a99c35/Documents/artist/3EA9hVIzKfFiQI0Kikz2wo_songs.html</v>
      </c>
      <c r="G1739" t="str">
        <f t="shared" si="28"/>
        <v>3EA9hVIzKfFiQI0Kikz2wo</v>
      </c>
    </row>
    <row r="1740" spans="1:7" x14ac:dyDescent="0.25">
      <c r="A1740" s="3" t="s">
        <v>1743</v>
      </c>
      <c r="B1740" s="4">
        <v>6262923</v>
      </c>
      <c r="C1740" s="4">
        <v>13414</v>
      </c>
      <c r="D1740" s="5">
        <v>40</v>
      </c>
      <c r="E1740" s="4">
        <v>56452749</v>
      </c>
      <c r="F1740" t="str" cm="1">
        <f t="array" ref="F1740">URL(A1740)</f>
        <v>https://d.docs.live.net/a54229a447a99c35/Documents/artist/49e4v89VmlDcFCMyDv9wQ9_songs.html</v>
      </c>
      <c r="G1740" t="str">
        <f t="shared" si="28"/>
        <v>49e4v89VmlDcFCMyDv9wQ9</v>
      </c>
    </row>
    <row r="1741" spans="1:7" x14ac:dyDescent="0.25">
      <c r="A1741" s="3" t="s">
        <v>1744</v>
      </c>
      <c r="B1741" s="4">
        <v>6260561</v>
      </c>
      <c r="C1741" s="2">
        <v>-373</v>
      </c>
      <c r="D1741" s="5">
        <v>1217</v>
      </c>
      <c r="E1741" s="4">
        <v>7620046</v>
      </c>
      <c r="F1741" t="str" cm="1">
        <f t="array" ref="F1741">URL(A1741)</f>
        <v>https://d.docs.live.net/a54229a447a99c35/Documents/artist/5069JTmv5ZDyPeZaCCXiCg_songs.html</v>
      </c>
      <c r="G1741" t="str">
        <f t="shared" si="28"/>
        <v>5069JTmv5ZDyPeZaCCXiCg</v>
      </c>
    </row>
    <row r="1742" spans="1:7" x14ac:dyDescent="0.25">
      <c r="A1742" s="3" t="s">
        <v>1745</v>
      </c>
      <c r="B1742" s="4">
        <v>6259344</v>
      </c>
      <c r="C1742" s="4">
        <v>6198</v>
      </c>
      <c r="D1742" s="5">
        <v>1546</v>
      </c>
      <c r="E1742" s="4">
        <v>6322008</v>
      </c>
      <c r="F1742" t="str" cm="1">
        <f t="array" ref="F1742">URL(A1742)</f>
        <v>https://d.docs.live.net/a54229a447a99c35/Documents/artist/5TB837uKG65w8Jnz5D0bS5_songs.html</v>
      </c>
      <c r="G1742" t="str">
        <f t="shared" si="28"/>
        <v>5TB837uKG65w8Jnz5D0bS5</v>
      </c>
    </row>
    <row r="1743" spans="1:7" x14ac:dyDescent="0.25">
      <c r="A1743" s="3" t="s">
        <v>1746</v>
      </c>
      <c r="B1743" s="4">
        <v>6258793</v>
      </c>
      <c r="C1743" s="4">
        <v>4066</v>
      </c>
      <c r="D1743" s="5">
        <v>1290</v>
      </c>
      <c r="E1743" s="4">
        <v>7505242</v>
      </c>
      <c r="F1743" t="str" cm="1">
        <f t="array" ref="F1743">URL(A1743)</f>
        <v>https://d.docs.live.net/a54229a447a99c35/Documents/artist/2KC9Qb60EaY0kW4eH68vr3_songs.html</v>
      </c>
      <c r="G1743" t="str">
        <f t="shared" si="28"/>
        <v>2KC9Qb60EaY0kW4eH68vr3</v>
      </c>
    </row>
    <row r="1744" spans="1:7" x14ac:dyDescent="0.25">
      <c r="A1744" s="3" t="s">
        <v>1747</v>
      </c>
      <c r="B1744" s="4">
        <v>6255590</v>
      </c>
      <c r="C1744" s="4">
        <v>-14594</v>
      </c>
      <c r="D1744" s="5">
        <v>545</v>
      </c>
      <c r="E1744" s="4">
        <v>12635740</v>
      </c>
      <c r="F1744" t="str" cm="1">
        <f t="array" ref="F1744">URL(A1744)</f>
        <v>https://d.docs.live.net/a54229a447a99c35/Documents/artist/2VSHKHBTiXWplO8lxcnUC9_songs.html</v>
      </c>
      <c r="G1744" t="str">
        <f t="shared" si="28"/>
        <v>2VSHKHBTiXWplO8lxcnUC9</v>
      </c>
    </row>
    <row r="1745" spans="1:7" x14ac:dyDescent="0.25">
      <c r="A1745" s="3" t="s">
        <v>1748</v>
      </c>
      <c r="B1745" s="4">
        <v>6253850</v>
      </c>
      <c r="C1745" s="4">
        <v>29516</v>
      </c>
      <c r="D1745" s="5">
        <v>1558</v>
      </c>
      <c r="E1745" s="4">
        <v>6303904</v>
      </c>
      <c r="F1745" t="str" cm="1">
        <f t="array" ref="F1745">URL(A1745)</f>
        <v>https://d.docs.live.net/a54229a447a99c35/Documents/artist/3HVdAiMNjYrQIKlOGxoGh5_songs.html</v>
      </c>
      <c r="G1745" t="str">
        <f t="shared" si="28"/>
        <v>3HVdAiMNjYrQIKlOGxoGh5</v>
      </c>
    </row>
    <row r="1746" spans="1:7" x14ac:dyDescent="0.25">
      <c r="A1746" s="3" t="s">
        <v>1749</v>
      </c>
      <c r="B1746" s="4">
        <v>6252648</v>
      </c>
      <c r="C1746" s="4">
        <v>72466</v>
      </c>
      <c r="D1746" s="5">
        <v>1745</v>
      </c>
      <c r="E1746" s="4">
        <v>6252648</v>
      </c>
      <c r="F1746" t="str" cm="1">
        <f t="array" ref="F1746">URL(A1746)</f>
        <v>https://d.docs.live.net/a54229a447a99c35/Documents/artist/0FwnPHExlRRxEZPLAi5tmG_songs.html</v>
      </c>
      <c r="G1746" t="str">
        <f t="shared" si="28"/>
        <v>0FwnPHExlRRxEZPLAi5tmG</v>
      </c>
    </row>
    <row r="1747" spans="1:7" x14ac:dyDescent="0.25">
      <c r="A1747" s="3" t="s">
        <v>1750</v>
      </c>
      <c r="B1747" s="4">
        <v>6252260</v>
      </c>
      <c r="C1747" s="4">
        <v>20402</v>
      </c>
      <c r="D1747" s="5">
        <v>1683</v>
      </c>
      <c r="E1747" s="4">
        <v>6291391</v>
      </c>
      <c r="F1747" t="str" cm="1">
        <f t="array" ref="F1747">URL(A1747)</f>
        <v>https://d.docs.live.net/a54229a447a99c35/Documents/artist/6q29t5RuXxlBuqIZsOMQss_songs.html</v>
      </c>
      <c r="G1747" t="str">
        <f t="shared" si="28"/>
        <v>6q29t5RuXxlBuqIZsOMQss</v>
      </c>
    </row>
    <row r="1748" spans="1:7" x14ac:dyDescent="0.25">
      <c r="A1748" s="3" t="s">
        <v>1751</v>
      </c>
      <c r="B1748" s="4">
        <v>6248804</v>
      </c>
      <c r="C1748" s="4">
        <v>-37571</v>
      </c>
      <c r="D1748" s="5">
        <v>428</v>
      </c>
      <c r="E1748" s="4">
        <v>14283705</v>
      </c>
      <c r="F1748" t="str" cm="1">
        <f t="array" ref="F1748">URL(A1748)</f>
        <v>https://d.docs.live.net/a54229a447a99c35/Documents/artist/48R2gYdPKtfnfKAzhSVPUx_songs.html</v>
      </c>
      <c r="G1748" t="str">
        <f t="shared" si="28"/>
        <v>48R2gYdPKtfnfKAzhSVPUx</v>
      </c>
    </row>
    <row r="1749" spans="1:7" x14ac:dyDescent="0.25">
      <c r="A1749" s="3" t="s">
        <v>1752</v>
      </c>
      <c r="B1749" s="4">
        <v>6248540</v>
      </c>
      <c r="C1749" s="4">
        <v>5606</v>
      </c>
      <c r="D1749" s="5">
        <v>1516</v>
      </c>
      <c r="E1749" s="4">
        <v>6850190</v>
      </c>
      <c r="F1749" t="str" cm="1">
        <f t="array" ref="F1749">URL(A1749)</f>
        <v>https://d.docs.live.net/a54229a447a99c35/Documents/artist/59pq5Vw16UDkR9txoPKv86_songs.html</v>
      </c>
      <c r="G1749" t="str">
        <f t="shared" si="28"/>
        <v>59pq5Vw16UDkR9txoPKv86</v>
      </c>
    </row>
    <row r="1750" spans="1:7" x14ac:dyDescent="0.25">
      <c r="A1750" s="3" t="s">
        <v>1753</v>
      </c>
      <c r="B1750" s="4">
        <v>6243184</v>
      </c>
      <c r="C1750" s="4">
        <v>-18283</v>
      </c>
      <c r="D1750" s="5">
        <v>1288</v>
      </c>
      <c r="E1750" s="4">
        <v>6768536</v>
      </c>
      <c r="F1750" t="str" cm="1">
        <f t="array" ref="F1750">URL(A1750)</f>
        <v>https://d.docs.live.net/a54229a447a99c35/Documents/artist/1AgxgADPuRIW1wyaA4OKcB_songs.html</v>
      </c>
      <c r="G1750" t="str">
        <f t="shared" si="28"/>
        <v>1AgxgADPuRIW1wyaA4OKcB</v>
      </c>
    </row>
    <row r="1751" spans="1:7" x14ac:dyDescent="0.25">
      <c r="A1751" s="3" t="s">
        <v>1754</v>
      </c>
      <c r="B1751" s="4">
        <v>6238767</v>
      </c>
      <c r="C1751" s="4">
        <v>-5484</v>
      </c>
      <c r="D1751" s="5">
        <v>1364</v>
      </c>
      <c r="E1751" s="4">
        <v>7150193</v>
      </c>
      <c r="F1751" t="str" cm="1">
        <f t="array" ref="F1751">URL(A1751)</f>
        <v>https://d.docs.live.net/a54229a447a99c35/Documents/artist/3pFCERyEiP5xeN2EsPXhjI_songs.html</v>
      </c>
      <c r="G1751" t="str">
        <f t="shared" si="28"/>
        <v>3pFCERyEiP5xeN2EsPXhjI</v>
      </c>
    </row>
    <row r="1752" spans="1:7" x14ac:dyDescent="0.25">
      <c r="A1752" s="3" t="s">
        <v>1755</v>
      </c>
      <c r="B1752" s="4">
        <v>6229146</v>
      </c>
      <c r="C1752" s="4">
        <v>10792</v>
      </c>
      <c r="D1752" s="5">
        <v>1741</v>
      </c>
      <c r="E1752" s="4">
        <v>6229146</v>
      </c>
      <c r="F1752" t="str" cm="1">
        <f t="array" ref="F1752">URL(A1752)</f>
        <v>https://d.docs.live.net/a54229a447a99c35/Documents/artist/6JjQbtAO09K7qBEW2pdX5s_songs.html</v>
      </c>
      <c r="G1752" t="str">
        <f t="shared" si="28"/>
        <v>6JjQbtAO09K7qBEW2pdX5s</v>
      </c>
    </row>
    <row r="1753" spans="1:7" x14ac:dyDescent="0.25">
      <c r="A1753" s="3" t="s">
        <v>1756</v>
      </c>
      <c r="B1753" s="4">
        <v>6217510</v>
      </c>
      <c r="C1753" s="4">
        <v>22889</v>
      </c>
      <c r="D1753" s="5">
        <v>1682</v>
      </c>
      <c r="E1753" s="4">
        <v>6217510</v>
      </c>
      <c r="F1753" t="str" cm="1">
        <f t="array" ref="F1753">URL(A1753)</f>
        <v>https://d.docs.live.net/a54229a447a99c35/Documents/artist/4QvgGvpgzgyUOo8Yp8LDm9_songs.html</v>
      </c>
      <c r="G1753" t="str">
        <f t="shared" si="28"/>
        <v>4QvgGvpgzgyUOo8Yp8LDm9</v>
      </c>
    </row>
    <row r="1754" spans="1:7" x14ac:dyDescent="0.25">
      <c r="A1754" s="3" t="s">
        <v>1757</v>
      </c>
      <c r="B1754" s="4">
        <v>6214537</v>
      </c>
      <c r="C1754" s="4">
        <v>-33911</v>
      </c>
      <c r="D1754" s="5">
        <v>374</v>
      </c>
      <c r="E1754" s="4">
        <v>15723792</v>
      </c>
      <c r="F1754" t="str" cm="1">
        <f t="array" ref="F1754">URL(A1754)</f>
        <v>https://d.docs.live.net/a54229a447a99c35/Documents/artist/1oSPZhvZMIrWW5I41kPkkY_songs.html</v>
      </c>
      <c r="G1754" t="str">
        <f t="shared" si="28"/>
        <v>1oSPZhvZMIrWW5I41kPkkY</v>
      </c>
    </row>
    <row r="1755" spans="1:7" x14ac:dyDescent="0.25">
      <c r="A1755" s="3" t="s">
        <v>1758</v>
      </c>
      <c r="B1755" s="4">
        <v>6212663</v>
      </c>
      <c r="C1755" s="4">
        <v>-76866</v>
      </c>
      <c r="D1755" s="5">
        <v>1410</v>
      </c>
      <c r="E1755" s="4">
        <v>6442156</v>
      </c>
      <c r="F1755" t="str" cm="1">
        <f t="array" ref="F1755">URL(A1755)</f>
        <v>https://d.docs.live.net/a54229a447a99c35/Documents/artist/3Edve4VIATi0OZngclQlkN_songs.html</v>
      </c>
      <c r="G1755" t="str">
        <f t="shared" si="28"/>
        <v>3Edve4VIATi0OZngclQlkN</v>
      </c>
    </row>
    <row r="1756" spans="1:7" x14ac:dyDescent="0.25">
      <c r="A1756" s="3" t="s">
        <v>1759</v>
      </c>
      <c r="B1756" s="4">
        <v>6206663</v>
      </c>
      <c r="C1756" s="4">
        <v>-24617</v>
      </c>
      <c r="D1756" s="5">
        <v>1487</v>
      </c>
      <c r="E1756" s="4">
        <v>6866151</v>
      </c>
      <c r="F1756" t="str" cm="1">
        <f t="array" ref="F1756">URL(A1756)</f>
        <v>https://d.docs.live.net/a54229a447a99c35/Documents/artist/1TTHC3GlNDaE5eVoC3BVxm_songs.html</v>
      </c>
      <c r="G1756" t="str">
        <f t="shared" si="28"/>
        <v>1TTHC3GlNDaE5eVoC3BVxm</v>
      </c>
    </row>
    <row r="1757" spans="1:7" x14ac:dyDescent="0.25">
      <c r="A1757" s="3" t="s">
        <v>1760</v>
      </c>
      <c r="B1757" s="4">
        <v>6202260</v>
      </c>
      <c r="C1757" s="4">
        <v>-3569</v>
      </c>
      <c r="D1757" s="5">
        <v>1280</v>
      </c>
      <c r="E1757" s="4">
        <v>7222239</v>
      </c>
      <c r="F1757" t="str" cm="1">
        <f t="array" ref="F1757">URL(A1757)</f>
        <v>https://d.docs.live.net/a54229a447a99c35/Documents/artist/1tKrZaph4cLsnEdqC5BNEQ_songs.html</v>
      </c>
      <c r="G1757" t="str">
        <f t="shared" si="28"/>
        <v>1tKrZaph4cLsnEdqC5BNEQ</v>
      </c>
    </row>
    <row r="1758" spans="1:7" x14ac:dyDescent="0.25">
      <c r="A1758" s="3" t="s">
        <v>1761</v>
      </c>
      <c r="B1758" s="4">
        <v>6198801</v>
      </c>
      <c r="C1758" s="4">
        <v>11081</v>
      </c>
      <c r="D1758" s="5">
        <v>1109</v>
      </c>
      <c r="E1758" s="4">
        <v>7959787</v>
      </c>
      <c r="F1758" t="str" cm="1">
        <f t="array" ref="F1758">URL(A1758)</f>
        <v>https://d.docs.live.net/a54229a447a99c35/Documents/artist/6DCIj8jNaNpBz8e5oKFPtp_songs.html</v>
      </c>
      <c r="G1758" t="str">
        <f t="shared" si="28"/>
        <v>6DCIj8jNaNpBz8e5oKFPtp</v>
      </c>
    </row>
    <row r="1759" spans="1:7" x14ac:dyDescent="0.25">
      <c r="A1759" s="3" t="s">
        <v>1762</v>
      </c>
      <c r="B1759" s="4">
        <v>6192407</v>
      </c>
      <c r="C1759" s="4">
        <v>37301</v>
      </c>
      <c r="D1759" s="5">
        <v>1373</v>
      </c>
      <c r="E1759" s="4">
        <v>6864416</v>
      </c>
      <c r="F1759" t="str" cm="1">
        <f t="array" ref="F1759">URL(A1759)</f>
        <v>https://d.docs.live.net/a54229a447a99c35/Documents/artist/7dOBabd5O4CvKrg4iriHTM_songs.html</v>
      </c>
      <c r="G1759" t="str">
        <f t="shared" si="28"/>
        <v>7dOBabd5O4CvKrg4iriHTM</v>
      </c>
    </row>
    <row r="1760" spans="1:7" x14ac:dyDescent="0.25">
      <c r="A1760" s="3" t="s">
        <v>1763</v>
      </c>
      <c r="B1760" s="4">
        <v>6189717</v>
      </c>
      <c r="C1760" s="4">
        <v>9890</v>
      </c>
      <c r="D1760" s="5">
        <v>1383</v>
      </c>
      <c r="E1760" s="4">
        <v>6864811</v>
      </c>
      <c r="F1760" t="str" cm="1">
        <f t="array" ref="F1760">URL(A1760)</f>
        <v>https://d.docs.live.net/a54229a447a99c35/Documents/artist/65FHTCI8EmW94W0TdWb8ja_songs.html</v>
      </c>
      <c r="G1760" t="str">
        <f t="shared" si="28"/>
        <v>65FHTCI8EmW94W0TdWb8ja</v>
      </c>
    </row>
    <row r="1761" spans="1:7" x14ac:dyDescent="0.25">
      <c r="A1761" s="3" t="s">
        <v>1764</v>
      </c>
      <c r="B1761" s="4">
        <v>6185109</v>
      </c>
      <c r="C1761" s="4">
        <v>90257</v>
      </c>
      <c r="D1761" s="5">
        <v>1431</v>
      </c>
      <c r="E1761" s="4">
        <v>6746416</v>
      </c>
      <c r="F1761" t="str" cm="1">
        <f t="array" ref="F1761">URL(A1761)</f>
        <v>https://d.docs.live.net/a54229a447a99c35/Documents/artist/5Ppie0uPnbnvGBYRwYmlt0_songs.html</v>
      </c>
      <c r="G1761" t="str">
        <f t="shared" si="28"/>
        <v>5Ppie0uPnbnvGBYRwYmlt0</v>
      </c>
    </row>
    <row r="1762" spans="1:7" x14ac:dyDescent="0.25">
      <c r="A1762" s="3" t="s">
        <v>1765</v>
      </c>
      <c r="B1762" s="4">
        <v>6175826</v>
      </c>
      <c r="C1762" s="4">
        <v>42408</v>
      </c>
      <c r="D1762" s="5">
        <v>1640</v>
      </c>
      <c r="E1762" s="4">
        <v>6238111</v>
      </c>
      <c r="F1762" t="str" cm="1">
        <f t="array" ref="F1762">URL(A1762)</f>
        <v>https://d.docs.live.net/a54229a447a99c35/Documents/artist/7giUHu5pv6YTZgSkxxCcgh_songs.html</v>
      </c>
      <c r="G1762" t="str">
        <f t="shared" si="28"/>
        <v>7giUHu5pv6YTZgSkxxCcgh</v>
      </c>
    </row>
    <row r="1763" spans="1:7" x14ac:dyDescent="0.25">
      <c r="A1763" s="3" t="s">
        <v>1766</v>
      </c>
      <c r="B1763" s="4">
        <v>6175067</v>
      </c>
      <c r="C1763" s="2">
        <v>-691</v>
      </c>
      <c r="D1763" s="5">
        <v>881</v>
      </c>
      <c r="E1763" s="4">
        <v>9309552</v>
      </c>
      <c r="F1763" t="str" cm="1">
        <f t="array" ref="F1763">URL(A1763)</f>
        <v>https://d.docs.live.net/a54229a447a99c35/Documents/artist/2jnIB6XdLvnJUeNTy5A0J2_songs.html</v>
      </c>
      <c r="G1763" t="str">
        <f t="shared" si="28"/>
        <v>2jnIB6XdLvnJUeNTy5A0J2</v>
      </c>
    </row>
    <row r="1764" spans="1:7" x14ac:dyDescent="0.25">
      <c r="A1764" s="3" t="s">
        <v>1767</v>
      </c>
      <c r="B1764" s="4">
        <v>6171800</v>
      </c>
      <c r="C1764" s="4">
        <v>5017</v>
      </c>
      <c r="D1764" s="5">
        <v>1672</v>
      </c>
      <c r="E1764" s="4">
        <v>6313448</v>
      </c>
      <c r="F1764" t="str" cm="1">
        <f t="array" ref="F1764">URL(A1764)</f>
        <v>https://d.docs.live.net/a54229a447a99c35/Documents/artist/2owjgBZQ70LoCNHIgW3gSk_songs.html</v>
      </c>
      <c r="G1764" t="str">
        <f t="shared" si="28"/>
        <v>2owjgBZQ70LoCNHIgW3gSk</v>
      </c>
    </row>
    <row r="1765" spans="1:7" x14ac:dyDescent="0.25">
      <c r="A1765" s="3" t="s">
        <v>1768</v>
      </c>
      <c r="B1765" s="4">
        <v>6170465</v>
      </c>
      <c r="C1765" s="4">
        <v>11907</v>
      </c>
      <c r="D1765" s="5">
        <v>1601</v>
      </c>
      <c r="E1765" s="4">
        <v>6180616</v>
      </c>
      <c r="F1765" t="str" cm="1">
        <f t="array" ref="F1765">URL(A1765)</f>
        <v>https://d.docs.live.net/a54229a447a99c35/Documents/artist/1GImnM7WYVp95431ypofy9_songs.html</v>
      </c>
      <c r="G1765" t="str">
        <f t="shared" si="28"/>
        <v>1GImnM7WYVp95431ypofy9</v>
      </c>
    </row>
    <row r="1766" spans="1:7" x14ac:dyDescent="0.25">
      <c r="A1766" s="3" t="s">
        <v>1769</v>
      </c>
      <c r="B1766" s="4">
        <v>6168452</v>
      </c>
      <c r="C1766" s="4">
        <v>-21729</v>
      </c>
      <c r="D1766" s="5">
        <v>1552</v>
      </c>
      <c r="E1766" s="4">
        <v>6409771</v>
      </c>
      <c r="F1766" t="str" cm="1">
        <f t="array" ref="F1766">URL(A1766)</f>
        <v>https://d.docs.live.net/a54229a447a99c35/Documents/artist/2ExGrw6XpbtUAJHTLtUXUD_songs.html</v>
      </c>
      <c r="G1766" t="str">
        <f t="shared" si="28"/>
        <v>2ExGrw6XpbtUAJHTLtUXUD</v>
      </c>
    </row>
    <row r="1767" spans="1:7" x14ac:dyDescent="0.25">
      <c r="A1767" s="3" t="s">
        <v>1770</v>
      </c>
      <c r="B1767" s="4">
        <v>6157804</v>
      </c>
      <c r="C1767" s="4">
        <v>1764</v>
      </c>
      <c r="D1767" s="5">
        <v>1114</v>
      </c>
      <c r="E1767" s="4">
        <v>7192919</v>
      </c>
      <c r="F1767" t="str" cm="1">
        <f t="array" ref="F1767">URL(A1767)</f>
        <v>https://d.docs.live.net/a54229a447a99c35/Documents/artist/2hR4h1Cao2ueuI7Cx9c7V8_songs.html</v>
      </c>
      <c r="G1767" t="str">
        <f t="shared" si="28"/>
        <v>2hR4h1Cao2ueuI7Cx9c7V8</v>
      </c>
    </row>
    <row r="1768" spans="1:7" x14ac:dyDescent="0.25">
      <c r="A1768" s="3" t="s">
        <v>1771</v>
      </c>
      <c r="B1768" s="4">
        <v>6156298</v>
      </c>
      <c r="C1768" s="4">
        <v>-7899</v>
      </c>
      <c r="D1768" s="5">
        <v>1653</v>
      </c>
      <c r="E1768" s="4">
        <v>6438489</v>
      </c>
      <c r="F1768" t="str" cm="1">
        <f t="array" ref="F1768">URL(A1768)</f>
        <v>https://d.docs.live.net/a54229a447a99c35/Documents/artist/4VCriUU9CsPnUvoAsxVk1p_songs.html</v>
      </c>
      <c r="G1768" t="str">
        <f t="shared" si="28"/>
        <v>4VCriUU9CsPnUvoAsxVk1p</v>
      </c>
    </row>
    <row r="1769" spans="1:7" x14ac:dyDescent="0.25">
      <c r="A1769" s="3" t="s">
        <v>1772</v>
      </c>
      <c r="B1769" s="4">
        <v>6153966</v>
      </c>
      <c r="C1769" s="4">
        <v>23824</v>
      </c>
      <c r="D1769" s="5">
        <v>1362</v>
      </c>
      <c r="E1769" s="4">
        <v>6895023</v>
      </c>
      <c r="F1769" t="str" cm="1">
        <f t="array" ref="F1769">URL(A1769)</f>
        <v>https://d.docs.live.net/a54229a447a99c35/Documents/artist/0Cs47vvRsPgEfliBU9KDiB_songs.html</v>
      </c>
      <c r="G1769" t="str">
        <f t="shared" si="28"/>
        <v>0Cs47vvRsPgEfliBU9KDiB</v>
      </c>
    </row>
    <row r="1770" spans="1:7" x14ac:dyDescent="0.25">
      <c r="A1770" s="3" t="s">
        <v>1773</v>
      </c>
      <c r="B1770" s="4">
        <v>6153290</v>
      </c>
      <c r="C1770" s="2">
        <v>-160</v>
      </c>
      <c r="D1770" s="5">
        <v>1211</v>
      </c>
      <c r="E1770" s="4">
        <v>7146266</v>
      </c>
      <c r="F1770" t="str" cm="1">
        <f t="array" ref="F1770">URL(A1770)</f>
        <v>https://d.docs.live.net/a54229a447a99c35/Documents/artist/60rpJ9SgigSd16DOAG7GSa_songs.html</v>
      </c>
      <c r="G1770" t="str">
        <f t="shared" si="28"/>
        <v>60rpJ9SgigSd16DOAG7GSa</v>
      </c>
    </row>
    <row r="1771" spans="1:7" x14ac:dyDescent="0.25">
      <c r="A1771" s="3" t="s">
        <v>1774</v>
      </c>
      <c r="B1771" s="4">
        <v>6143898</v>
      </c>
      <c r="C1771" s="4">
        <v>13886</v>
      </c>
      <c r="D1771" s="5">
        <v>1640</v>
      </c>
      <c r="E1771" s="4">
        <v>6319975</v>
      </c>
      <c r="F1771" t="str" cm="1">
        <f t="array" ref="F1771">URL(A1771)</f>
        <v>https://d.docs.live.net/a54229a447a99c35/Documents/artist/1zng9JZpblpk48IPceRWs8_songs.html</v>
      </c>
      <c r="G1771" t="str">
        <f t="shared" si="28"/>
        <v>1zng9JZpblpk48IPceRWs8</v>
      </c>
    </row>
    <row r="1772" spans="1:7" x14ac:dyDescent="0.25">
      <c r="A1772" s="3" t="s">
        <v>1775</v>
      </c>
      <c r="B1772" s="4">
        <v>6142222</v>
      </c>
      <c r="C1772" s="4">
        <v>-6331</v>
      </c>
      <c r="D1772" s="5">
        <v>1349</v>
      </c>
      <c r="E1772" s="4">
        <v>6986666</v>
      </c>
      <c r="F1772" t="str" cm="1">
        <f t="array" ref="F1772">URL(A1772)</f>
        <v>https://d.docs.live.net/a54229a447a99c35/Documents/artist/4P0dddbxPil35MNN9G2MEX_songs.html</v>
      </c>
      <c r="G1772" t="str">
        <f t="shared" si="28"/>
        <v>4P0dddbxPil35MNN9G2MEX</v>
      </c>
    </row>
    <row r="1773" spans="1:7" x14ac:dyDescent="0.25">
      <c r="A1773" s="3" t="s">
        <v>1776</v>
      </c>
      <c r="B1773" s="4">
        <v>6140128</v>
      </c>
      <c r="C1773" s="4">
        <v>-14671</v>
      </c>
      <c r="D1773" s="5">
        <v>1489</v>
      </c>
      <c r="E1773" s="4">
        <v>6961111</v>
      </c>
      <c r="F1773" t="str" cm="1">
        <f t="array" ref="F1773">URL(A1773)</f>
        <v>https://d.docs.live.net/a54229a447a99c35/Documents/artist/5Xpg6PBSUOoho2lI9qLjiu_songs.html</v>
      </c>
      <c r="G1773" t="str">
        <f t="shared" si="28"/>
        <v>5Xpg6PBSUOoho2lI9qLjiu</v>
      </c>
    </row>
    <row r="1774" spans="1:7" x14ac:dyDescent="0.25">
      <c r="A1774" s="3" t="s">
        <v>1777</v>
      </c>
      <c r="B1774" s="4">
        <v>6136715</v>
      </c>
      <c r="C1774" s="4">
        <v>-33030</v>
      </c>
      <c r="D1774" s="5">
        <v>1379</v>
      </c>
      <c r="E1774" s="4">
        <v>6712405</v>
      </c>
      <c r="F1774" t="str" cm="1">
        <f t="array" ref="F1774">URL(A1774)</f>
        <v>https://d.docs.live.net/a54229a447a99c35/Documents/artist/4bPiOPI4V99cepEftvBYak_songs.html</v>
      </c>
      <c r="G1774" t="str">
        <f t="shared" si="28"/>
        <v>4bPiOPI4V99cepEftvBYak</v>
      </c>
    </row>
    <row r="1775" spans="1:7" x14ac:dyDescent="0.25">
      <c r="A1775" s="3" t="s">
        <v>1778</v>
      </c>
      <c r="B1775" s="4">
        <v>6134553</v>
      </c>
      <c r="C1775" s="4">
        <v>-47376</v>
      </c>
      <c r="D1775" s="5">
        <v>1600</v>
      </c>
      <c r="E1775" s="4">
        <v>6564202</v>
      </c>
      <c r="F1775" t="str" cm="1">
        <f t="array" ref="F1775">URL(A1775)</f>
        <v>https://d.docs.live.net/a54229a447a99c35/Documents/artist/4H4M0Y4cN39zIVDHvdW53x_songs.html</v>
      </c>
      <c r="G1775" t="str">
        <f t="shared" si="28"/>
        <v>4H4M0Y4cN39zIVDHvdW53x</v>
      </c>
    </row>
    <row r="1776" spans="1:7" x14ac:dyDescent="0.25">
      <c r="A1776" s="3" t="s">
        <v>1779</v>
      </c>
      <c r="B1776" s="4">
        <v>6128340</v>
      </c>
      <c r="C1776" s="4">
        <v>-5981</v>
      </c>
      <c r="D1776" s="5">
        <v>1130</v>
      </c>
      <c r="E1776" s="4">
        <v>7306967</v>
      </c>
      <c r="F1776" t="str" cm="1">
        <f t="array" ref="F1776">URL(A1776)</f>
        <v>https://d.docs.live.net/a54229a447a99c35/Documents/artist/7x8nK0m0cP2ksQf0mjWdPS_songs.html</v>
      </c>
      <c r="G1776" t="str">
        <f t="shared" si="28"/>
        <v>7x8nK0m0cP2ksQf0mjWdPS</v>
      </c>
    </row>
    <row r="1777" spans="1:7" x14ac:dyDescent="0.25">
      <c r="A1777" s="3" t="s">
        <v>1780</v>
      </c>
      <c r="B1777" s="4">
        <v>6124619</v>
      </c>
      <c r="C1777" s="4">
        <v>101081</v>
      </c>
      <c r="D1777" s="5">
        <v>1046</v>
      </c>
      <c r="E1777" s="4">
        <v>8483150</v>
      </c>
      <c r="F1777" t="str" cm="1">
        <f t="array" ref="F1777">URL(A1777)</f>
        <v>https://d.docs.live.net/a54229a447a99c35/Documents/artist/3prRKGJz16RRMRSIM97nHw_songs.html</v>
      </c>
      <c r="G1777" t="str">
        <f t="shared" si="28"/>
        <v>3prRKGJz16RRMRSIM97nHw</v>
      </c>
    </row>
    <row r="1778" spans="1:7" x14ac:dyDescent="0.25">
      <c r="A1778" s="3" t="s">
        <v>1781</v>
      </c>
      <c r="B1778" s="4">
        <v>6122412</v>
      </c>
      <c r="C1778" s="4">
        <v>-55696</v>
      </c>
      <c r="D1778" s="5">
        <v>1465</v>
      </c>
      <c r="E1778" s="4">
        <v>7055964</v>
      </c>
      <c r="F1778" t="str" cm="1">
        <f t="array" ref="F1778">URL(A1778)</f>
        <v>https://d.docs.live.net/a54229a447a99c35/Documents/artist/7fIvjotigTGWqjIz6EP1i4_songs.html</v>
      </c>
      <c r="G1778" t="str">
        <f t="shared" si="28"/>
        <v>7fIvjotigTGWqjIz6EP1i4</v>
      </c>
    </row>
    <row r="1779" spans="1:7" x14ac:dyDescent="0.25">
      <c r="A1779" s="3" t="s">
        <v>1782</v>
      </c>
      <c r="B1779" s="4">
        <v>6116416</v>
      </c>
      <c r="C1779" s="4">
        <v>-19137</v>
      </c>
      <c r="D1779" s="5">
        <v>1054</v>
      </c>
      <c r="E1779" s="4">
        <v>8444375</v>
      </c>
      <c r="F1779" t="str" cm="1">
        <f t="array" ref="F1779">URL(A1779)</f>
        <v>https://d.docs.live.net/a54229a447a99c35/Documents/artist/1YzaVDzA3EdEipDSUeNQER_songs.html</v>
      </c>
      <c r="G1779" t="str">
        <f t="shared" si="28"/>
        <v>1YzaVDzA3EdEipDSUeNQER</v>
      </c>
    </row>
    <row r="1780" spans="1:7" x14ac:dyDescent="0.25">
      <c r="A1780" s="3" t="s">
        <v>1783</v>
      </c>
      <c r="B1780" s="4">
        <v>6112705</v>
      </c>
      <c r="C1780" s="4">
        <v>6127</v>
      </c>
      <c r="D1780" s="5">
        <v>985</v>
      </c>
      <c r="E1780" s="4">
        <v>7991365</v>
      </c>
      <c r="F1780" t="str" cm="1">
        <f t="array" ref="F1780">URL(A1780)</f>
        <v>https://d.docs.live.net/a54229a447a99c35/Documents/artist/6fxyWrfmjcbj5d12gXeiNV_songs.html</v>
      </c>
      <c r="G1780" t="str">
        <f t="shared" si="28"/>
        <v>6fxyWrfmjcbj5d12gXeiNV</v>
      </c>
    </row>
    <row r="1781" spans="1:7" x14ac:dyDescent="0.25">
      <c r="A1781" s="3" t="s">
        <v>1784</v>
      </c>
      <c r="B1781" s="4">
        <v>6111345</v>
      </c>
      <c r="C1781" s="4">
        <v>23017</v>
      </c>
      <c r="D1781" s="5">
        <v>1452</v>
      </c>
      <c r="E1781" s="4">
        <v>6849723</v>
      </c>
      <c r="F1781" t="str" cm="1">
        <f t="array" ref="F1781">URL(A1781)</f>
        <v>https://d.docs.live.net/a54229a447a99c35/Documents/artist/3eskO5m0H4yiF64vRySBjr_songs.html</v>
      </c>
      <c r="G1781" t="str">
        <f t="shared" si="28"/>
        <v>3eskO5m0H4yiF64vRySBjr</v>
      </c>
    </row>
    <row r="1782" spans="1:7" x14ac:dyDescent="0.25">
      <c r="A1782" s="3" t="s">
        <v>1785</v>
      </c>
      <c r="B1782" s="4">
        <v>6110708</v>
      </c>
      <c r="C1782" s="4">
        <v>19243</v>
      </c>
      <c r="D1782" s="5">
        <v>1257</v>
      </c>
      <c r="E1782" s="4">
        <v>7452175</v>
      </c>
      <c r="F1782" t="str" cm="1">
        <f t="array" ref="F1782">URL(A1782)</f>
        <v>https://d.docs.live.net/a54229a447a99c35/Documents/artist/48bKH1ugFBhERC1rdojP9d_songs.html</v>
      </c>
      <c r="G1782" t="str">
        <f t="shared" si="28"/>
        <v>48bKH1ugFBhERC1rdojP9d</v>
      </c>
    </row>
    <row r="1783" spans="1:7" x14ac:dyDescent="0.25">
      <c r="A1783" s="3" t="s">
        <v>1786</v>
      </c>
      <c r="B1783" s="4">
        <v>6110512</v>
      </c>
      <c r="C1783" s="4">
        <v>7732</v>
      </c>
      <c r="D1783" s="5">
        <v>1626</v>
      </c>
      <c r="E1783" s="4">
        <v>6110512</v>
      </c>
      <c r="F1783" t="str" cm="1">
        <f t="array" ref="F1783">URL(A1783)</f>
        <v>https://d.docs.live.net/a54229a447a99c35/Documents/artist/5NS0854TqZQVoRmJKSWtFZ_songs.html</v>
      </c>
      <c r="G1783" t="str">
        <f t="shared" si="28"/>
        <v>5NS0854TqZQVoRmJKSWtFZ</v>
      </c>
    </row>
    <row r="1784" spans="1:7" x14ac:dyDescent="0.25">
      <c r="A1784" s="3" t="s">
        <v>1787</v>
      </c>
      <c r="B1784" s="4">
        <v>6107624</v>
      </c>
      <c r="C1784" s="4">
        <v>-34034</v>
      </c>
      <c r="D1784" s="5">
        <v>1472</v>
      </c>
      <c r="E1784" s="4">
        <v>6419677</v>
      </c>
      <c r="F1784" t="str" cm="1">
        <f t="array" ref="F1784">URL(A1784)</f>
        <v>https://d.docs.live.net/a54229a447a99c35/Documents/artist/6f4XkbvYlXMH0QgVRzW0sM_songs.html</v>
      </c>
      <c r="G1784" t="str">
        <f t="shared" si="28"/>
        <v>6f4XkbvYlXMH0QgVRzW0sM</v>
      </c>
    </row>
    <row r="1785" spans="1:7" x14ac:dyDescent="0.25">
      <c r="A1785" s="3" t="s">
        <v>1788</v>
      </c>
      <c r="B1785" s="4">
        <v>6102853</v>
      </c>
      <c r="C1785" s="4">
        <v>-2726</v>
      </c>
      <c r="D1785" s="5">
        <v>1304</v>
      </c>
      <c r="E1785" s="4">
        <v>7566952</v>
      </c>
      <c r="F1785" t="str" cm="1">
        <f t="array" ref="F1785">URL(A1785)</f>
        <v>https://d.docs.live.net/a54229a447a99c35/Documents/artist/2NpPlwwDVYR5dIj0F31EcC_songs.html</v>
      </c>
      <c r="G1785" t="str">
        <f t="shared" si="28"/>
        <v>2NpPlwwDVYR5dIj0F31EcC</v>
      </c>
    </row>
    <row r="1786" spans="1:7" x14ac:dyDescent="0.25">
      <c r="A1786" s="3" t="s">
        <v>1789</v>
      </c>
      <c r="B1786" s="4">
        <v>6100310</v>
      </c>
      <c r="C1786" s="4">
        <v>5414</v>
      </c>
      <c r="D1786" s="5">
        <v>844</v>
      </c>
      <c r="E1786" s="4">
        <v>8943545</v>
      </c>
      <c r="F1786" t="str" cm="1">
        <f t="array" ref="F1786">URL(A1786)</f>
        <v>https://d.docs.live.net/a54229a447a99c35/Documents/artist/4Rxn7Im3LGfyRkY2FlHhWi_songs.html</v>
      </c>
      <c r="G1786" t="str">
        <f t="shared" si="28"/>
        <v>4Rxn7Im3LGfyRkY2FlHhWi</v>
      </c>
    </row>
    <row r="1787" spans="1:7" x14ac:dyDescent="0.25">
      <c r="A1787" s="3" t="s">
        <v>1790</v>
      </c>
      <c r="B1787" s="4">
        <v>6095235</v>
      </c>
      <c r="C1787" s="4">
        <v>-20596</v>
      </c>
      <c r="D1787" s="5">
        <v>1396</v>
      </c>
      <c r="E1787" s="4">
        <v>6825817</v>
      </c>
      <c r="F1787" t="str" cm="1">
        <f t="array" ref="F1787">URL(A1787)</f>
        <v>https://d.docs.live.net/a54229a447a99c35/Documents/artist/2MQN1o9W3ULxdT38vj8g4Q_songs.html</v>
      </c>
      <c r="G1787" t="str">
        <f t="shared" si="28"/>
        <v>2MQN1o9W3ULxdT38vj8g4Q</v>
      </c>
    </row>
    <row r="1788" spans="1:7" x14ac:dyDescent="0.25">
      <c r="A1788" s="3" t="s">
        <v>1791</v>
      </c>
      <c r="B1788" s="4">
        <v>6083630</v>
      </c>
      <c r="C1788" s="4">
        <v>-89298</v>
      </c>
      <c r="D1788" s="5">
        <v>1083</v>
      </c>
      <c r="E1788" s="4">
        <v>8797636</v>
      </c>
      <c r="F1788" t="str" cm="1">
        <f t="array" ref="F1788">URL(A1788)</f>
        <v>https://d.docs.live.net/a54229a447a99c35/Documents/artist/3S9Hg7sRKhmtWunFZ2yAYP_songs.html</v>
      </c>
      <c r="G1788" t="str">
        <f t="shared" si="28"/>
        <v>3S9Hg7sRKhmtWunFZ2yAYP</v>
      </c>
    </row>
    <row r="1789" spans="1:7" x14ac:dyDescent="0.25">
      <c r="A1789" s="3" t="s">
        <v>1792</v>
      </c>
      <c r="B1789" s="4">
        <v>6082381</v>
      </c>
      <c r="C1789" s="4">
        <v>3182</v>
      </c>
      <c r="D1789" s="5">
        <v>1399</v>
      </c>
      <c r="E1789" s="4">
        <v>6769023</v>
      </c>
      <c r="F1789" t="str" cm="1">
        <f t="array" ref="F1789">URL(A1789)</f>
        <v>https://d.docs.live.net/a54229a447a99c35/Documents/artist/368rTiMKMrz3b03az6B14w_songs.html</v>
      </c>
      <c r="G1789" t="str">
        <f t="shared" si="28"/>
        <v>368rTiMKMrz3b03az6B14w</v>
      </c>
    </row>
    <row r="1790" spans="1:7" x14ac:dyDescent="0.25">
      <c r="A1790" s="3" t="s">
        <v>1793</v>
      </c>
      <c r="B1790" s="4">
        <v>6081965</v>
      </c>
      <c r="C1790" s="4">
        <v>2892</v>
      </c>
      <c r="D1790" s="5">
        <v>689</v>
      </c>
      <c r="E1790" s="4">
        <v>11325024</v>
      </c>
      <c r="F1790" t="str" cm="1">
        <f t="array" ref="F1790">URL(A1790)</f>
        <v>https://d.docs.live.net/a54229a447a99c35/Documents/artist/0huGjMyP507tBCARyzSkrv_songs.html</v>
      </c>
      <c r="G1790" t="str">
        <f t="shared" si="28"/>
        <v>0huGjMyP507tBCARyzSkrv</v>
      </c>
    </row>
    <row r="1791" spans="1:7" x14ac:dyDescent="0.25">
      <c r="A1791" s="3" t="s">
        <v>1794</v>
      </c>
      <c r="B1791" s="4">
        <v>6074153</v>
      </c>
      <c r="C1791" s="4">
        <v>-9461</v>
      </c>
      <c r="D1791" s="5">
        <v>887</v>
      </c>
      <c r="E1791" s="4">
        <v>9510926</v>
      </c>
      <c r="F1791" t="str" cm="1">
        <f t="array" ref="F1791">URL(A1791)</f>
        <v>https://d.docs.live.net/a54229a447a99c35/Documents/artist/1JvbNeV9zG9Sew1JyaWsyx_songs.html</v>
      </c>
      <c r="G1791" t="str">
        <f t="shared" si="28"/>
        <v>1JvbNeV9zG9Sew1JyaWsyx</v>
      </c>
    </row>
    <row r="1792" spans="1:7" x14ac:dyDescent="0.25">
      <c r="A1792" s="3" t="s">
        <v>1795</v>
      </c>
      <c r="B1792" s="4">
        <v>6069307</v>
      </c>
      <c r="C1792" s="4">
        <v>-13966</v>
      </c>
      <c r="D1792" s="5">
        <v>968</v>
      </c>
      <c r="E1792" s="4">
        <v>8088113</v>
      </c>
      <c r="F1792" t="str" cm="1">
        <f t="array" ref="F1792">URL(A1792)</f>
        <v>https://d.docs.live.net/a54229a447a99c35/Documents/artist/5JMLG56F1X5mFmWNmS0iAp_songs.html</v>
      </c>
      <c r="G1792" t="str">
        <f t="shared" si="28"/>
        <v>5JMLG56F1X5mFmWNmS0iAp</v>
      </c>
    </row>
    <row r="1793" spans="1:7" x14ac:dyDescent="0.25">
      <c r="A1793" s="3" t="s">
        <v>1796</v>
      </c>
      <c r="B1793" s="4">
        <v>6066158</v>
      </c>
      <c r="C1793" s="4">
        <v>-10139</v>
      </c>
      <c r="D1793" s="5">
        <v>1459</v>
      </c>
      <c r="E1793" s="4">
        <v>6401046</v>
      </c>
      <c r="F1793" t="str" cm="1">
        <f t="array" ref="F1793">URL(A1793)</f>
        <v>https://d.docs.live.net/a54229a447a99c35/Documents/artist/05YVYeV4HxYp5rrWalvuE1_songs.html</v>
      </c>
      <c r="G1793" t="str">
        <f t="shared" si="28"/>
        <v>05YVYeV4HxYp5rrWalvuE1</v>
      </c>
    </row>
    <row r="1794" spans="1:7" x14ac:dyDescent="0.25">
      <c r="A1794" s="3" t="s">
        <v>1797</v>
      </c>
      <c r="B1794" s="4">
        <v>6065163</v>
      </c>
      <c r="C1794" s="4">
        <v>120425</v>
      </c>
      <c r="D1794" s="5">
        <v>1793</v>
      </c>
      <c r="E1794" s="4">
        <v>6065163</v>
      </c>
      <c r="F1794" t="str" cm="1">
        <f t="array" ref="F1794">URL(A1794)</f>
        <v>https://d.docs.live.net/a54229a447a99c35/Documents/artist/1gR0gsQYfi6joyO1dlp76N_songs.html</v>
      </c>
      <c r="G1794" t="str">
        <f t="shared" si="28"/>
        <v>1gR0gsQYfi6joyO1dlp76N</v>
      </c>
    </row>
    <row r="1795" spans="1:7" x14ac:dyDescent="0.25">
      <c r="A1795" s="3" t="s">
        <v>1798</v>
      </c>
      <c r="B1795" s="4">
        <v>6064142</v>
      </c>
      <c r="C1795" s="4">
        <v>-9683</v>
      </c>
      <c r="D1795" s="5">
        <v>1549</v>
      </c>
      <c r="E1795" s="4">
        <v>6601144</v>
      </c>
      <c r="F1795" t="str" cm="1">
        <f t="array" ref="F1795">URL(A1795)</f>
        <v>https://d.docs.live.net/a54229a447a99c35/Documents/artist/2QOIawHpSlOwXDvSqQ9YJR_songs.html</v>
      </c>
      <c r="G1795" t="str">
        <f t="shared" si="28"/>
        <v>2QOIawHpSlOwXDvSqQ9YJR</v>
      </c>
    </row>
    <row r="1796" spans="1:7" x14ac:dyDescent="0.25">
      <c r="A1796" s="3" t="s">
        <v>1799</v>
      </c>
      <c r="B1796" s="4">
        <v>6063597</v>
      </c>
      <c r="C1796" s="4">
        <v>22255</v>
      </c>
      <c r="D1796" s="5">
        <v>1726</v>
      </c>
      <c r="E1796" s="4">
        <v>6111017</v>
      </c>
      <c r="F1796" t="str" cm="1">
        <f t="array" ref="F1796">URL(A1796)</f>
        <v>https://d.docs.live.net/a54229a447a99c35/Documents/artist/0f2YkMXwFNJNSX7MymevKE_songs.html</v>
      </c>
      <c r="G1796" t="str">
        <f t="shared" si="28"/>
        <v>0f2YkMXwFNJNSX7MymevKE</v>
      </c>
    </row>
    <row r="1797" spans="1:7" x14ac:dyDescent="0.25">
      <c r="A1797" s="3" t="s">
        <v>1800</v>
      </c>
      <c r="B1797" s="4">
        <v>6062229</v>
      </c>
      <c r="C1797" s="2">
        <v>478</v>
      </c>
      <c r="D1797" s="5">
        <v>1393</v>
      </c>
      <c r="E1797" s="4">
        <v>6878838</v>
      </c>
      <c r="F1797" t="str" cm="1">
        <f t="array" ref="F1797">URL(A1797)</f>
        <v>https://d.docs.live.net/a54229a447a99c35/Documents/artist/7FZj349hdLfD6qzXkJLuAh_songs.html</v>
      </c>
      <c r="G1797" t="str">
        <f t="shared" si="28"/>
        <v>7FZj349hdLfD6qzXkJLuAh</v>
      </c>
    </row>
    <row r="1798" spans="1:7" x14ac:dyDescent="0.25">
      <c r="A1798" s="3" t="s">
        <v>1801</v>
      </c>
      <c r="B1798" s="4">
        <v>6060332</v>
      </c>
      <c r="C1798" s="4">
        <v>19594</v>
      </c>
      <c r="D1798" s="5">
        <v>1237</v>
      </c>
      <c r="E1798" s="4">
        <v>7521206</v>
      </c>
      <c r="F1798" t="str" cm="1">
        <f t="array" ref="F1798">URL(A1798)</f>
        <v>https://d.docs.live.net/a54229a447a99c35/Documents/artist/7zFBW2JxM4bgTTKxCRcS8Q_songs.html</v>
      </c>
      <c r="G1798" t="str">
        <f t="shared" si="28"/>
        <v>7zFBW2JxM4bgTTKxCRcS8Q</v>
      </c>
    </row>
    <row r="1799" spans="1:7" x14ac:dyDescent="0.25">
      <c r="A1799" s="3" t="s">
        <v>1802</v>
      </c>
      <c r="B1799" s="4">
        <v>6058346</v>
      </c>
      <c r="C1799" s="4">
        <v>12051</v>
      </c>
      <c r="D1799" s="5">
        <v>1343</v>
      </c>
      <c r="E1799" s="4">
        <v>6309542</v>
      </c>
      <c r="F1799" t="str" cm="1">
        <f t="array" ref="F1799">URL(A1799)</f>
        <v>https://d.docs.live.net/a54229a447a99c35/Documents/artist/7r8RF1tN2A4CiGEplkp1oP_songs.html</v>
      </c>
      <c r="G1799" t="str">
        <f t="shared" si="28"/>
        <v>7r8RF1tN2A4CiGEplkp1oP</v>
      </c>
    </row>
    <row r="1800" spans="1:7" x14ac:dyDescent="0.25">
      <c r="A1800" s="3" t="s">
        <v>1803</v>
      </c>
      <c r="B1800" s="4">
        <v>6055897</v>
      </c>
      <c r="C1800" s="4">
        <v>-20651</v>
      </c>
      <c r="D1800" s="5">
        <v>1249</v>
      </c>
      <c r="E1800" s="4">
        <v>7316639</v>
      </c>
      <c r="F1800" t="str" cm="1">
        <f t="array" ref="F1800">URL(A1800)</f>
        <v>https://d.docs.live.net/a54229a447a99c35/Documents/artist/2TzHIUhVpeeDxyJPpQfnV3_songs.html</v>
      </c>
      <c r="G1800" t="str">
        <f t="shared" ref="G1800:G1863" si="29">MID(
  SUBSTITUTE(F1800, "\", "/"),
  FIND("artist/", SUBSTITUTE(F1800, "\", "/")) + 7,
  IFERROR(
    FIND("_", SUBSTITUTE(F1800, "\", "/")) - FIND("artist/", SUBSTITUTE(F1800, "\", "/")) - 7,
    FIND(".html", SUBSTITUTE(F1800, "\", "/")) - FIND("artist/", SUBSTITUTE(F1800, "\", "/")) - 7
  )
)</f>
        <v>2TzHIUhVpeeDxyJPpQfnV3</v>
      </c>
    </row>
    <row r="1801" spans="1:7" x14ac:dyDescent="0.25">
      <c r="A1801" s="3" t="s">
        <v>1804</v>
      </c>
      <c r="B1801" s="4">
        <v>6054306</v>
      </c>
      <c r="C1801" s="4">
        <v>-9624</v>
      </c>
      <c r="D1801" s="5">
        <v>1153</v>
      </c>
      <c r="E1801" s="4">
        <v>7292039</v>
      </c>
      <c r="F1801" t="str" cm="1">
        <f t="array" ref="F1801">URL(A1801)</f>
        <v>https://d.docs.live.net/a54229a447a99c35/Documents/artist/0KKUc4amZyvswV2YL6WTar_songs.html</v>
      </c>
      <c r="G1801" t="str">
        <f t="shared" si="29"/>
        <v>0KKUc4amZyvswV2YL6WTar</v>
      </c>
    </row>
    <row r="1802" spans="1:7" x14ac:dyDescent="0.25">
      <c r="A1802" s="3" t="s">
        <v>1805</v>
      </c>
      <c r="B1802" s="4">
        <v>6050664</v>
      </c>
      <c r="C1802" s="4">
        <v>-24980</v>
      </c>
      <c r="D1802" s="5">
        <v>1083</v>
      </c>
      <c r="E1802" s="4">
        <v>8811798</v>
      </c>
      <c r="F1802" t="str" cm="1">
        <f t="array" ref="F1802">URL(A1802)</f>
        <v>https://d.docs.live.net/a54229a447a99c35/Documents/artist/5TP8Ubo4jLKEi4Mw2O8fAk_songs.html</v>
      </c>
      <c r="G1802" t="str">
        <f t="shared" si="29"/>
        <v>5TP8Ubo4jLKEi4Mw2O8fAk</v>
      </c>
    </row>
    <row r="1803" spans="1:7" x14ac:dyDescent="0.25">
      <c r="A1803" s="3" t="s">
        <v>1806</v>
      </c>
      <c r="B1803" s="4">
        <v>6045190</v>
      </c>
      <c r="C1803" s="4">
        <v>2312</v>
      </c>
      <c r="D1803" s="5">
        <v>1596</v>
      </c>
      <c r="E1803" s="4">
        <v>6400723</v>
      </c>
      <c r="F1803" t="str" cm="1">
        <f t="array" ref="F1803">URL(A1803)</f>
        <v>https://d.docs.live.net/a54229a447a99c35/Documents/artist/4bJh7sMPcVRiqe5jlnsWQV_songs.html</v>
      </c>
      <c r="G1803" t="str">
        <f t="shared" si="29"/>
        <v>4bJh7sMPcVRiqe5jlnsWQV</v>
      </c>
    </row>
    <row r="1804" spans="1:7" x14ac:dyDescent="0.25">
      <c r="A1804" s="3" t="s">
        <v>1807</v>
      </c>
      <c r="B1804" s="4">
        <v>6044140</v>
      </c>
      <c r="C1804" s="4">
        <v>25873</v>
      </c>
      <c r="D1804" s="5">
        <v>1764</v>
      </c>
      <c r="E1804" s="4">
        <v>6080598</v>
      </c>
      <c r="F1804" t="str" cm="1">
        <f t="array" ref="F1804">URL(A1804)</f>
        <v>https://d.docs.live.net/a54229a447a99c35/Documents/artist/1iIxNEvPPmdFIIP0tdpw6G_songs.html</v>
      </c>
      <c r="G1804" t="str">
        <f t="shared" si="29"/>
        <v>1iIxNEvPPmdFIIP0tdpw6G</v>
      </c>
    </row>
    <row r="1805" spans="1:7" x14ac:dyDescent="0.25">
      <c r="A1805" s="3" t="s">
        <v>1808</v>
      </c>
      <c r="B1805" s="4">
        <v>6039894</v>
      </c>
      <c r="C1805" s="2">
        <v>-544</v>
      </c>
      <c r="D1805" s="5">
        <v>1361</v>
      </c>
      <c r="E1805" s="4">
        <v>6184586</v>
      </c>
      <c r="F1805" t="str" cm="1">
        <f t="array" ref="F1805">URL(A1805)</f>
        <v>https://d.docs.live.net/a54229a447a99c35/Documents/artist/7gXb99Sf9nNmpNYeAgIQFG_songs.html</v>
      </c>
      <c r="G1805" t="str">
        <f t="shared" si="29"/>
        <v>7gXb99Sf9nNmpNYeAgIQFG</v>
      </c>
    </row>
    <row r="1806" spans="1:7" x14ac:dyDescent="0.25">
      <c r="A1806" s="3" t="s">
        <v>1809</v>
      </c>
      <c r="B1806" s="4">
        <v>6036966</v>
      </c>
      <c r="C1806" s="4">
        <v>17737</v>
      </c>
      <c r="D1806" s="5">
        <v>1488</v>
      </c>
      <c r="E1806" s="4">
        <v>6420590</v>
      </c>
      <c r="F1806" t="str" cm="1">
        <f t="array" ref="F1806">URL(A1806)</f>
        <v>https://d.docs.live.net/a54229a447a99c35/Documents/artist/6P7H3ai06vU1sGvdpBwDmE_songs.html</v>
      </c>
      <c r="G1806" t="str">
        <f t="shared" si="29"/>
        <v>6P7H3ai06vU1sGvdpBwDmE</v>
      </c>
    </row>
    <row r="1807" spans="1:7" x14ac:dyDescent="0.25">
      <c r="A1807" s="3" t="s">
        <v>1810</v>
      </c>
      <c r="B1807" s="4">
        <v>6033646</v>
      </c>
      <c r="C1807" s="4">
        <v>-10923</v>
      </c>
      <c r="D1807" s="5">
        <v>1798</v>
      </c>
      <c r="E1807" s="4">
        <v>6046004</v>
      </c>
      <c r="F1807" t="str" cm="1">
        <f t="array" ref="F1807">URL(A1807)</f>
        <v>https://d.docs.live.net/a54229a447a99c35/Documents/artist/1xNmvlEiICkRlRGqlNFZ43_songs.html</v>
      </c>
      <c r="G1807" t="str">
        <f t="shared" si="29"/>
        <v>1xNmvlEiICkRlRGqlNFZ43</v>
      </c>
    </row>
    <row r="1808" spans="1:7" x14ac:dyDescent="0.25">
      <c r="A1808" s="3" t="s">
        <v>1811</v>
      </c>
      <c r="B1808" s="4">
        <v>6031119</v>
      </c>
      <c r="C1808" s="4">
        <v>-15990</v>
      </c>
      <c r="D1808" s="5">
        <v>1309</v>
      </c>
      <c r="E1808" s="4">
        <v>7138958</v>
      </c>
      <c r="F1808" t="str" cm="1">
        <f t="array" ref="F1808">URL(A1808)</f>
        <v>https://d.docs.live.net/a54229a447a99c35/Documents/artist/7zxFc10N9BP2lg73b8cwZ0_songs.html</v>
      </c>
      <c r="G1808" t="str">
        <f t="shared" si="29"/>
        <v>7zxFc10N9BP2lg73b8cwZ0</v>
      </c>
    </row>
    <row r="1809" spans="1:7" x14ac:dyDescent="0.25">
      <c r="A1809" s="3" t="s">
        <v>1812</v>
      </c>
      <c r="B1809" s="4">
        <v>6026371</v>
      </c>
      <c r="C1809" s="4">
        <v>-5653</v>
      </c>
      <c r="D1809" s="5">
        <v>1044</v>
      </c>
      <c r="E1809" s="4">
        <v>9035565</v>
      </c>
      <c r="F1809" t="str" cm="1">
        <f t="array" ref="F1809">URL(A1809)</f>
        <v>https://d.docs.live.net/a54229a447a99c35/Documents/artist/0i5iO6icb7kxg48thi9gBM_songs.html</v>
      </c>
      <c r="G1809" t="str">
        <f t="shared" si="29"/>
        <v>0i5iO6icb7kxg48thi9gBM</v>
      </c>
    </row>
    <row r="1810" spans="1:7" x14ac:dyDescent="0.25">
      <c r="A1810" s="3" t="s">
        <v>1813</v>
      </c>
      <c r="B1810" s="4">
        <v>6025253</v>
      </c>
      <c r="C1810" s="4">
        <v>7185</v>
      </c>
      <c r="D1810" s="5">
        <v>1807</v>
      </c>
      <c r="E1810" s="4">
        <v>6025253</v>
      </c>
      <c r="F1810" t="str" cm="1">
        <f t="array" ref="F1810">URL(A1810)</f>
        <v>https://d.docs.live.net/a54229a447a99c35/Documents/artist/0AkpPlFLnr0VQwZQeMGht0_songs.html</v>
      </c>
      <c r="G1810" t="str">
        <f t="shared" si="29"/>
        <v>0AkpPlFLnr0VQwZQeMGht0</v>
      </c>
    </row>
    <row r="1811" spans="1:7" x14ac:dyDescent="0.25">
      <c r="A1811" s="3" t="s">
        <v>1814</v>
      </c>
      <c r="B1811" s="4">
        <v>6025041</v>
      </c>
      <c r="C1811" s="4">
        <v>-7202</v>
      </c>
      <c r="D1811" s="5">
        <v>855</v>
      </c>
      <c r="E1811" s="4">
        <v>9472692</v>
      </c>
      <c r="F1811" t="str" cm="1">
        <f t="array" ref="F1811">URL(A1811)</f>
        <v>https://d.docs.live.net/a54229a447a99c35/Documents/artist/4exLIFE8sISLr28sqG1qNX_songs.html</v>
      </c>
      <c r="G1811" t="str">
        <f t="shared" si="29"/>
        <v>4exLIFE8sISLr28sqG1qNX</v>
      </c>
    </row>
    <row r="1812" spans="1:7" x14ac:dyDescent="0.25">
      <c r="A1812" s="3" t="s">
        <v>1815</v>
      </c>
      <c r="B1812" s="4">
        <v>6022184</v>
      </c>
      <c r="C1812" s="2">
        <v>109</v>
      </c>
      <c r="D1812" s="5">
        <v>1270</v>
      </c>
      <c r="E1812" s="4">
        <v>7676248</v>
      </c>
      <c r="F1812" t="str" cm="1">
        <f t="array" ref="F1812">URL(A1812)</f>
        <v>https://d.docs.live.net/a54229a447a99c35/Documents/artist/22y08IZx7u6SWpsfap1Cub_songs.html</v>
      </c>
      <c r="G1812" t="str">
        <f t="shared" si="29"/>
        <v>22y08IZx7u6SWpsfap1Cub</v>
      </c>
    </row>
    <row r="1813" spans="1:7" x14ac:dyDescent="0.25">
      <c r="A1813" s="3" t="s">
        <v>1816</v>
      </c>
      <c r="B1813" s="4">
        <v>6020991</v>
      </c>
      <c r="C1813" s="4">
        <v>16938</v>
      </c>
      <c r="D1813" s="5">
        <v>1660</v>
      </c>
      <c r="E1813" s="4">
        <v>6408379</v>
      </c>
      <c r="F1813" t="str" cm="1">
        <f t="array" ref="F1813">URL(A1813)</f>
        <v>https://d.docs.live.net/a54229a447a99c35/Documents/artist/7Hf9AwMO37bSdxHb0FBGmO_songs.html</v>
      </c>
      <c r="G1813" t="str">
        <f t="shared" si="29"/>
        <v>7Hf9AwMO37bSdxHb0FBGmO</v>
      </c>
    </row>
    <row r="1814" spans="1:7" x14ac:dyDescent="0.25">
      <c r="A1814" s="3" t="s">
        <v>1817</v>
      </c>
      <c r="B1814" s="4">
        <v>6020291</v>
      </c>
      <c r="C1814" s="4">
        <v>-5246</v>
      </c>
      <c r="D1814" s="5">
        <v>1457</v>
      </c>
      <c r="E1814" s="4">
        <v>6550621</v>
      </c>
      <c r="F1814" t="str" cm="1">
        <f t="array" ref="F1814">URL(A1814)</f>
        <v>https://d.docs.live.net/a54229a447a99c35/Documents/artist/54HaZmktN1cmdL8Ygdrmzz_songs.html</v>
      </c>
      <c r="G1814" t="str">
        <f t="shared" si="29"/>
        <v>54HaZmktN1cmdL8Ygdrmzz</v>
      </c>
    </row>
    <row r="1815" spans="1:7" x14ac:dyDescent="0.25">
      <c r="A1815" s="3" t="s">
        <v>1818</v>
      </c>
      <c r="B1815" s="4">
        <v>6017778</v>
      </c>
      <c r="C1815" s="4">
        <v>12535</v>
      </c>
      <c r="D1815" s="5">
        <v>1083</v>
      </c>
      <c r="E1815" s="4">
        <v>7325144</v>
      </c>
      <c r="F1815" t="str" cm="1">
        <f t="array" ref="F1815">URL(A1815)</f>
        <v>https://d.docs.live.net/a54229a447a99c35/Documents/artist/0jdNdfi4vAuVi7a6cPDFBM_songs.html</v>
      </c>
      <c r="G1815" t="str">
        <f t="shared" si="29"/>
        <v>0jdNdfi4vAuVi7a6cPDFBM</v>
      </c>
    </row>
    <row r="1816" spans="1:7" x14ac:dyDescent="0.25">
      <c r="A1816" s="3" t="s">
        <v>1819</v>
      </c>
      <c r="B1816" s="4">
        <v>6016807</v>
      </c>
      <c r="C1816" s="4">
        <v>-2437</v>
      </c>
      <c r="D1816" s="5">
        <v>1270</v>
      </c>
      <c r="E1816" s="4">
        <v>7387634</v>
      </c>
      <c r="F1816" t="str" cm="1">
        <f t="array" ref="F1816">URL(A1816)</f>
        <v>https://d.docs.live.net/a54229a447a99c35/Documents/artist/1co4F2pPNH8JjTutZkmgSm_songs.html</v>
      </c>
      <c r="G1816" t="str">
        <f t="shared" si="29"/>
        <v>1co4F2pPNH8JjTutZkmgSm</v>
      </c>
    </row>
    <row r="1817" spans="1:7" x14ac:dyDescent="0.25">
      <c r="A1817" s="3" t="s">
        <v>1820</v>
      </c>
      <c r="B1817" s="4">
        <v>6012819</v>
      </c>
      <c r="C1817" s="4">
        <v>182908</v>
      </c>
      <c r="D1817" s="5">
        <v>1816</v>
      </c>
      <c r="E1817" s="4">
        <v>6012819</v>
      </c>
      <c r="F1817" t="str" cm="1">
        <f t="array" ref="F1817">URL(A1817)</f>
        <v>https://d.docs.live.net/a54229a447a99c35/Documents/artist/4C29ETLBPmYKYwtJUepbJz_songs.html</v>
      </c>
      <c r="G1817" t="str">
        <f t="shared" si="29"/>
        <v>4C29ETLBPmYKYwtJUepbJz</v>
      </c>
    </row>
    <row r="1818" spans="1:7" x14ac:dyDescent="0.25">
      <c r="A1818" s="3" t="s">
        <v>1821</v>
      </c>
      <c r="B1818" s="4">
        <v>6011268</v>
      </c>
      <c r="C1818" s="4">
        <v>53948</v>
      </c>
      <c r="D1818" s="5">
        <v>1213</v>
      </c>
      <c r="E1818" s="4">
        <v>7664496</v>
      </c>
      <c r="F1818" t="str" cm="1">
        <f t="array" ref="F1818">URL(A1818)</f>
        <v>https://d.docs.live.net/a54229a447a99c35/Documents/artist/5FQ8tBUtIamA2hRtatrYUF_songs.html</v>
      </c>
      <c r="G1818" t="str">
        <f t="shared" si="29"/>
        <v>5FQ8tBUtIamA2hRtatrYUF</v>
      </c>
    </row>
    <row r="1819" spans="1:7" x14ac:dyDescent="0.25">
      <c r="A1819" s="3" t="s">
        <v>1822</v>
      </c>
      <c r="B1819" s="4">
        <v>6009114</v>
      </c>
      <c r="C1819" s="4">
        <v>196916</v>
      </c>
      <c r="D1819" s="5">
        <v>1818</v>
      </c>
      <c r="E1819" s="4">
        <v>6009114</v>
      </c>
      <c r="F1819" t="str" cm="1">
        <f t="array" ref="F1819">URL(A1819)</f>
        <v>https://d.docs.live.net/a54229a447a99c35/Documents/artist/2KZFvVVk9lxD85USaOv76T_songs.html</v>
      </c>
      <c r="G1819" t="str">
        <f t="shared" si="29"/>
        <v>2KZFvVVk9lxD85USaOv76T</v>
      </c>
    </row>
    <row r="1820" spans="1:7" x14ac:dyDescent="0.25">
      <c r="A1820" s="3" t="s">
        <v>1823</v>
      </c>
      <c r="B1820" s="4">
        <v>6005336</v>
      </c>
      <c r="C1820" s="4">
        <v>68944</v>
      </c>
      <c r="D1820" s="5">
        <v>610</v>
      </c>
      <c r="E1820" s="4">
        <v>10853959</v>
      </c>
      <c r="F1820" t="str" cm="1">
        <f t="array" ref="F1820">URL(A1820)</f>
        <v>https://d.docs.live.net/a54229a447a99c35/Documents/artist/60XHOAhvEBiV6BGBOv8ClM_songs.html</v>
      </c>
      <c r="G1820" t="str">
        <f t="shared" si="29"/>
        <v>60XHOAhvEBiV6BGBOv8ClM</v>
      </c>
    </row>
    <row r="1821" spans="1:7" x14ac:dyDescent="0.25">
      <c r="A1821" s="3" t="s">
        <v>1824</v>
      </c>
      <c r="B1821" s="4">
        <v>5998722</v>
      </c>
      <c r="C1821" s="4">
        <v>10786</v>
      </c>
      <c r="D1821" s="5">
        <v>1580</v>
      </c>
      <c r="E1821" s="4">
        <v>6508419</v>
      </c>
      <c r="F1821" t="str" cm="1">
        <f t="array" ref="F1821">URL(A1821)</f>
        <v>https://d.docs.live.net/a54229a447a99c35/Documents/artist/33rnQWadiG2aauIwIxPxfB_songs.html</v>
      </c>
      <c r="G1821" t="str">
        <f t="shared" si="29"/>
        <v>33rnQWadiG2aauIwIxPxfB</v>
      </c>
    </row>
    <row r="1822" spans="1:7" x14ac:dyDescent="0.25">
      <c r="A1822" s="3" t="s">
        <v>1825</v>
      </c>
      <c r="B1822" s="4">
        <v>5994075</v>
      </c>
      <c r="C1822" s="4">
        <v>-99730</v>
      </c>
      <c r="D1822" s="5">
        <v>1293</v>
      </c>
      <c r="E1822" s="4">
        <v>7764010</v>
      </c>
      <c r="F1822" t="str" cm="1">
        <f t="array" ref="F1822">URL(A1822)</f>
        <v>https://d.docs.live.net/a54229a447a99c35/Documents/artist/2CotyFTVKWR1jJLPTrrjdu_songs.html</v>
      </c>
      <c r="G1822" t="str">
        <f t="shared" si="29"/>
        <v>2CotyFTVKWR1jJLPTrrjdu</v>
      </c>
    </row>
    <row r="1823" spans="1:7" x14ac:dyDescent="0.25">
      <c r="A1823" s="3" t="s">
        <v>1826</v>
      </c>
      <c r="B1823" s="4">
        <v>5991135</v>
      </c>
      <c r="C1823" s="4">
        <v>-3649</v>
      </c>
      <c r="D1823" s="5">
        <v>1167</v>
      </c>
      <c r="E1823" s="4">
        <v>8279783</v>
      </c>
      <c r="F1823" t="str" cm="1">
        <f t="array" ref="F1823">URL(A1823)</f>
        <v>https://d.docs.live.net/a54229a447a99c35/Documents/artist/5uUb3J6HqLhBWwzuh84LUZ_songs.html</v>
      </c>
      <c r="G1823" t="str">
        <f t="shared" si="29"/>
        <v>5uUb3J6HqLhBWwzuh84LUZ</v>
      </c>
    </row>
    <row r="1824" spans="1:7" x14ac:dyDescent="0.25">
      <c r="A1824" s="3" t="s">
        <v>1827</v>
      </c>
      <c r="B1824" s="4">
        <v>5988702</v>
      </c>
      <c r="C1824" s="4">
        <v>25934</v>
      </c>
      <c r="D1824" s="5">
        <v>1478</v>
      </c>
      <c r="E1824" s="4">
        <v>6277365</v>
      </c>
      <c r="F1824" t="str" cm="1">
        <f t="array" ref="F1824">URL(A1824)</f>
        <v>https://d.docs.live.net/a54229a447a99c35/Documents/artist/3xU8YsNNkmWSPewlB18NUz_songs.html</v>
      </c>
      <c r="G1824" t="str">
        <f t="shared" si="29"/>
        <v>3xU8YsNNkmWSPewlB18NUz</v>
      </c>
    </row>
    <row r="1825" spans="1:7" x14ac:dyDescent="0.25">
      <c r="A1825" s="3" t="s">
        <v>1828</v>
      </c>
      <c r="B1825" s="4">
        <v>5987419</v>
      </c>
      <c r="C1825" s="4">
        <v>2155</v>
      </c>
      <c r="D1825" s="5">
        <v>806</v>
      </c>
      <c r="E1825" s="4">
        <v>9613040</v>
      </c>
      <c r="F1825" t="str" cm="1">
        <f t="array" ref="F1825">URL(A1825)</f>
        <v>https://d.docs.live.net/a54229a447a99c35/Documents/artist/6JoYL9QYbdgPb6EuE5J2pC_songs.html</v>
      </c>
      <c r="G1825" t="str">
        <f t="shared" si="29"/>
        <v>6JoYL9QYbdgPb6EuE5J2pC</v>
      </c>
    </row>
    <row r="1826" spans="1:7" x14ac:dyDescent="0.25">
      <c r="A1826" s="3" t="s">
        <v>1829</v>
      </c>
      <c r="B1826" s="4">
        <v>5987307</v>
      </c>
      <c r="C1826" s="4">
        <v>6911</v>
      </c>
      <c r="D1826" s="5">
        <v>1478</v>
      </c>
      <c r="E1826" s="4">
        <v>6914437</v>
      </c>
      <c r="F1826" t="str" cm="1">
        <f t="array" ref="F1826">URL(A1826)</f>
        <v>https://d.docs.live.net/a54229a447a99c35/Documents/artist/05oH07COxkXKIMt6mIPRee_songs.html</v>
      </c>
      <c r="G1826" t="str">
        <f t="shared" si="29"/>
        <v>05oH07COxkXKIMt6mIPRee</v>
      </c>
    </row>
    <row r="1827" spans="1:7" x14ac:dyDescent="0.25">
      <c r="A1827" s="3" t="s">
        <v>1830</v>
      </c>
      <c r="B1827" s="4">
        <v>5984988</v>
      </c>
      <c r="C1827" s="4">
        <v>137678</v>
      </c>
      <c r="D1827" s="5">
        <v>1826</v>
      </c>
      <c r="E1827" s="4">
        <v>5984988</v>
      </c>
      <c r="F1827" t="str" cm="1">
        <f t="array" ref="F1827">URL(A1827)</f>
        <v>https://d.docs.live.net/a54229a447a99c35/Documents/artist/1CKLOLezvcRuPRzOiGvxS1_songs.html</v>
      </c>
      <c r="G1827" t="str">
        <f t="shared" si="29"/>
        <v>1CKLOLezvcRuPRzOiGvxS1</v>
      </c>
    </row>
    <row r="1828" spans="1:7" x14ac:dyDescent="0.25">
      <c r="A1828" s="3" t="s">
        <v>1831</v>
      </c>
      <c r="B1828" s="4">
        <v>5983305</v>
      </c>
      <c r="C1828" s="4">
        <v>28863</v>
      </c>
      <c r="D1828" s="5">
        <v>1287</v>
      </c>
      <c r="E1828" s="4">
        <v>7734518</v>
      </c>
      <c r="F1828" t="str" cm="1">
        <f t="array" ref="F1828">URL(A1828)</f>
        <v>https://d.docs.live.net/a54229a447a99c35/Documents/artist/06nvjg4wBANK6DCHjqtPNd_songs.html</v>
      </c>
      <c r="G1828" t="str">
        <f t="shared" si="29"/>
        <v>06nvjg4wBANK6DCHjqtPNd</v>
      </c>
    </row>
    <row r="1829" spans="1:7" x14ac:dyDescent="0.25">
      <c r="A1829" s="3" t="s">
        <v>1832</v>
      </c>
      <c r="B1829" s="4">
        <v>5977467</v>
      </c>
      <c r="C1829" s="4">
        <v>-25746</v>
      </c>
      <c r="D1829" s="5">
        <v>1368</v>
      </c>
      <c r="E1829" s="4">
        <v>6999173</v>
      </c>
      <c r="F1829" t="str" cm="1">
        <f t="array" ref="F1829">URL(A1829)</f>
        <v>https://d.docs.live.net/a54229a447a99c35/Documents/artist/07CimrZi5vs9iEao47TNQ4_songs.html</v>
      </c>
      <c r="G1829" t="str">
        <f t="shared" si="29"/>
        <v>07CimrZi5vs9iEao47TNQ4</v>
      </c>
    </row>
    <row r="1830" spans="1:7" x14ac:dyDescent="0.25">
      <c r="A1830" s="3" t="s">
        <v>1833</v>
      </c>
      <c r="B1830" s="4">
        <v>5974279</v>
      </c>
      <c r="C1830" s="4">
        <v>1536</v>
      </c>
      <c r="D1830" s="5">
        <v>1571</v>
      </c>
      <c r="E1830" s="4">
        <v>6470712</v>
      </c>
      <c r="F1830" t="str" cm="1">
        <f t="array" ref="F1830">URL(A1830)</f>
        <v>https://d.docs.live.net/a54229a447a99c35/Documents/artist/1PKErrAhYFdfrDymGHRQRo_songs.html</v>
      </c>
      <c r="G1830" t="str">
        <f t="shared" si="29"/>
        <v>1PKErrAhYFdfrDymGHRQRo</v>
      </c>
    </row>
    <row r="1831" spans="1:7" x14ac:dyDescent="0.25">
      <c r="A1831" s="3" t="s">
        <v>1834</v>
      </c>
      <c r="B1831" s="4">
        <v>5968542</v>
      </c>
      <c r="C1831" s="4">
        <v>19952</v>
      </c>
      <c r="D1831" s="5">
        <v>1671</v>
      </c>
      <c r="E1831" s="4">
        <v>5995475</v>
      </c>
      <c r="F1831" t="str" cm="1">
        <f t="array" ref="F1831">URL(A1831)</f>
        <v>https://d.docs.live.net/a54229a447a99c35/Documents/artist/4dLvccxeQIM5u80Ri0u9OV_songs.html</v>
      </c>
      <c r="G1831" t="str">
        <f t="shared" si="29"/>
        <v>4dLvccxeQIM5u80Ri0u9OV</v>
      </c>
    </row>
    <row r="1832" spans="1:7" x14ac:dyDescent="0.25">
      <c r="A1832" s="3" t="s">
        <v>1835</v>
      </c>
      <c r="B1832" s="4">
        <v>5968450</v>
      </c>
      <c r="C1832" s="4">
        <v>8817</v>
      </c>
      <c r="D1832" s="5">
        <v>1249</v>
      </c>
      <c r="E1832" s="4">
        <v>6890974</v>
      </c>
      <c r="F1832" t="str" cm="1">
        <f t="array" ref="F1832">URL(A1832)</f>
        <v>https://d.docs.live.net/a54229a447a99c35/Documents/artist/4LAFtDzlQM89xov636hMVv_songs.html</v>
      </c>
      <c r="G1832" t="str">
        <f t="shared" si="29"/>
        <v>4LAFtDzlQM89xov636hMVv</v>
      </c>
    </row>
    <row r="1833" spans="1:7" x14ac:dyDescent="0.25">
      <c r="A1833" s="3" t="s">
        <v>1836</v>
      </c>
      <c r="B1833" s="4">
        <v>5966251</v>
      </c>
      <c r="C1833" s="4">
        <v>-6132</v>
      </c>
      <c r="D1833" s="5">
        <v>1465</v>
      </c>
      <c r="E1833" s="4">
        <v>6960443</v>
      </c>
      <c r="F1833" t="str" cm="1">
        <f t="array" ref="F1833">URL(A1833)</f>
        <v>https://d.docs.live.net/a54229a447a99c35/Documents/artist/2p1fiYHYiXz9qi0JJyxBzN_songs.html</v>
      </c>
      <c r="G1833" t="str">
        <f t="shared" si="29"/>
        <v>2p1fiYHYiXz9qi0JJyxBzN</v>
      </c>
    </row>
    <row r="1834" spans="1:7" x14ac:dyDescent="0.25">
      <c r="A1834" s="3" t="s">
        <v>1837</v>
      </c>
      <c r="B1834" s="4">
        <v>5949641</v>
      </c>
      <c r="C1834" s="4">
        <v>15492</v>
      </c>
      <c r="D1834" s="5">
        <v>1243</v>
      </c>
      <c r="E1834" s="4">
        <v>6566314</v>
      </c>
      <c r="F1834" t="str" cm="1">
        <f t="array" ref="F1834">URL(A1834)</f>
        <v>https://d.docs.live.net/a54229a447a99c35/Documents/artist/6jf2eKjiPT6P18RbOSLzf0_songs.html</v>
      </c>
      <c r="G1834" t="str">
        <f t="shared" si="29"/>
        <v>6jf2eKjiPT6P18RbOSLzf0</v>
      </c>
    </row>
    <row r="1835" spans="1:7" x14ac:dyDescent="0.25">
      <c r="A1835" s="3" t="s">
        <v>1838</v>
      </c>
      <c r="B1835" s="4">
        <v>5949322</v>
      </c>
      <c r="C1835" s="4">
        <v>18172</v>
      </c>
      <c r="D1835" s="5">
        <v>1320</v>
      </c>
      <c r="E1835" s="4">
        <v>7029177</v>
      </c>
      <c r="F1835" t="str" cm="1">
        <f t="array" ref="F1835">URL(A1835)</f>
        <v>https://d.docs.live.net/a54229a447a99c35/Documents/artist/33W1pnW9zScZtYTnAoWnOT_songs.html</v>
      </c>
      <c r="G1835" t="str">
        <f t="shared" si="29"/>
        <v>33W1pnW9zScZtYTnAoWnOT</v>
      </c>
    </row>
    <row r="1836" spans="1:7" x14ac:dyDescent="0.25">
      <c r="A1836" s="3" t="s">
        <v>1839</v>
      </c>
      <c r="B1836" s="4">
        <v>5948570</v>
      </c>
      <c r="C1836" s="4">
        <v>-1246</v>
      </c>
      <c r="D1836" s="5">
        <v>1213</v>
      </c>
      <c r="E1836" s="4">
        <v>7472939</v>
      </c>
      <c r="F1836" t="str" cm="1">
        <f t="array" ref="F1836">URL(A1836)</f>
        <v>https://d.docs.live.net/a54229a447a99c35/Documents/artist/4wwYGgSpeBtvk5WX6HBqzw_songs.html</v>
      </c>
      <c r="G1836" t="str">
        <f t="shared" si="29"/>
        <v>4wwYGgSpeBtvk5WX6HBqzw</v>
      </c>
    </row>
    <row r="1837" spans="1:7" x14ac:dyDescent="0.25">
      <c r="A1837" s="3" t="s">
        <v>1840</v>
      </c>
      <c r="B1837" s="4">
        <v>5947458</v>
      </c>
      <c r="C1837" s="4">
        <v>1758</v>
      </c>
      <c r="D1837" s="5">
        <v>1175</v>
      </c>
      <c r="E1837" s="4">
        <v>7665492</v>
      </c>
      <c r="F1837" t="str" cm="1">
        <f t="array" ref="F1837">URL(A1837)</f>
        <v>https://d.docs.live.net/a54229a447a99c35/Documents/artist/5QdEbQJ3ylBnc3gsIASAT5_songs.html</v>
      </c>
      <c r="G1837" t="str">
        <f t="shared" si="29"/>
        <v>5QdEbQJ3ylBnc3gsIASAT5</v>
      </c>
    </row>
    <row r="1838" spans="1:7" x14ac:dyDescent="0.25">
      <c r="A1838" s="3" t="s">
        <v>1841</v>
      </c>
      <c r="B1838" s="4">
        <v>5942961</v>
      </c>
      <c r="C1838" s="4">
        <v>-32909</v>
      </c>
      <c r="D1838" s="5">
        <v>1509</v>
      </c>
      <c r="E1838" s="4">
        <v>6905596</v>
      </c>
      <c r="F1838" t="str" cm="1">
        <f t="array" ref="F1838">URL(A1838)</f>
        <v>https://d.docs.live.net/a54229a447a99c35/Documents/artist/3CAhiUHkUYT1mFtVHM9SHA_songs.html</v>
      </c>
      <c r="G1838" t="str">
        <f t="shared" si="29"/>
        <v>3CAhiUHkUYT1mFtVHM9SHA</v>
      </c>
    </row>
    <row r="1839" spans="1:7" x14ac:dyDescent="0.25">
      <c r="A1839" s="3" t="s">
        <v>1842</v>
      </c>
      <c r="B1839" s="4">
        <v>5938790</v>
      </c>
      <c r="C1839" s="4">
        <v>81291</v>
      </c>
      <c r="D1839" s="5">
        <v>1353</v>
      </c>
      <c r="E1839" s="4">
        <v>7553303</v>
      </c>
      <c r="F1839" t="str" cm="1">
        <f t="array" ref="F1839">URL(A1839)</f>
        <v>https://d.docs.live.net/a54229a447a99c35/Documents/artist/0pg0Zm8FsGAYy5kdHuBnSo_songs.html</v>
      </c>
      <c r="G1839" t="str">
        <f t="shared" si="29"/>
        <v>0pg0Zm8FsGAYy5kdHuBnSo</v>
      </c>
    </row>
    <row r="1840" spans="1:7" x14ac:dyDescent="0.25">
      <c r="A1840" s="3" t="s">
        <v>1843</v>
      </c>
      <c r="B1840" s="4">
        <v>5935741</v>
      </c>
      <c r="C1840" s="4">
        <v>3420</v>
      </c>
      <c r="D1840" s="5">
        <v>894</v>
      </c>
      <c r="E1840" s="4">
        <v>9416102</v>
      </c>
      <c r="F1840" t="str" cm="1">
        <f t="array" ref="F1840">URL(A1840)</f>
        <v>https://d.docs.live.net/a54229a447a99c35/Documents/artist/6qgnBH6iDM91ipVXv28OMu_songs.html</v>
      </c>
      <c r="G1840" t="str">
        <f t="shared" si="29"/>
        <v>6qgnBH6iDM91ipVXv28OMu</v>
      </c>
    </row>
    <row r="1841" spans="1:7" x14ac:dyDescent="0.25">
      <c r="A1841" s="3" t="s">
        <v>1844</v>
      </c>
      <c r="B1841" s="4">
        <v>5934632</v>
      </c>
      <c r="C1841" s="4">
        <v>6556</v>
      </c>
      <c r="D1841" s="5">
        <v>1371</v>
      </c>
      <c r="E1841" s="4">
        <v>6880970</v>
      </c>
      <c r="F1841" t="str" cm="1">
        <f t="array" ref="F1841">URL(A1841)</f>
        <v>https://d.docs.live.net/a54229a447a99c35/Documents/artist/2UazAtjfzqBF0Nho2awK4z_songs.html</v>
      </c>
      <c r="G1841" t="str">
        <f t="shared" si="29"/>
        <v>2UazAtjfzqBF0Nho2awK4z</v>
      </c>
    </row>
    <row r="1842" spans="1:7" x14ac:dyDescent="0.25">
      <c r="A1842" s="3" t="s">
        <v>1845</v>
      </c>
      <c r="B1842" s="4">
        <v>5934580</v>
      </c>
      <c r="C1842" s="2">
        <v>-979</v>
      </c>
      <c r="D1842" s="5">
        <v>1289</v>
      </c>
      <c r="E1842" s="4">
        <v>6848168</v>
      </c>
      <c r="F1842" t="str" cm="1">
        <f t="array" ref="F1842">URL(A1842)</f>
        <v>https://d.docs.live.net/a54229a447a99c35/Documents/artist/1GAymyGBvB4gQy5Z5LZ1Wj_songs.html</v>
      </c>
      <c r="G1842" t="str">
        <f t="shared" si="29"/>
        <v>1GAymyGBvB4gQy5Z5LZ1Wj</v>
      </c>
    </row>
    <row r="1843" spans="1:7" x14ac:dyDescent="0.25">
      <c r="A1843" s="3" t="s">
        <v>1846</v>
      </c>
      <c r="B1843" s="4">
        <v>5925918</v>
      </c>
      <c r="C1843" s="4">
        <v>14767</v>
      </c>
      <c r="D1843" s="5">
        <v>1698</v>
      </c>
      <c r="E1843" s="4">
        <v>6034034</v>
      </c>
      <c r="F1843" t="str" cm="1">
        <f t="array" ref="F1843">URL(A1843)</f>
        <v>https://d.docs.live.net/a54229a447a99c35/Documents/artist/4tvKz56Tr39bkhcQUTO0Xr_songs.html</v>
      </c>
      <c r="G1843" t="str">
        <f t="shared" si="29"/>
        <v>4tvKz56Tr39bkhcQUTO0Xr</v>
      </c>
    </row>
    <row r="1844" spans="1:7" x14ac:dyDescent="0.25">
      <c r="A1844" s="3" t="s">
        <v>1847</v>
      </c>
      <c r="B1844" s="4">
        <v>5922439</v>
      </c>
      <c r="C1844" s="4">
        <v>63884</v>
      </c>
      <c r="D1844" s="5">
        <v>1448</v>
      </c>
      <c r="E1844" s="4">
        <v>5959770</v>
      </c>
      <c r="F1844" t="str" cm="1">
        <f t="array" ref="F1844">URL(A1844)</f>
        <v>https://d.docs.live.net/a54229a447a99c35/Documents/artist/5jmEM4JGgxI0JlRFXzY9K8_songs.html</v>
      </c>
      <c r="G1844" t="str">
        <f t="shared" si="29"/>
        <v>5jmEM4JGgxI0JlRFXzY9K8</v>
      </c>
    </row>
    <row r="1845" spans="1:7" x14ac:dyDescent="0.25">
      <c r="A1845" s="3" t="s">
        <v>1848</v>
      </c>
      <c r="B1845" s="4">
        <v>5921737</v>
      </c>
      <c r="C1845" s="4">
        <v>-4196</v>
      </c>
      <c r="D1845" s="5">
        <v>1269</v>
      </c>
      <c r="E1845" s="4">
        <v>6876798</v>
      </c>
      <c r="F1845" t="str" cm="1">
        <f t="array" ref="F1845">URL(A1845)</f>
        <v>https://d.docs.live.net/a54229a447a99c35/Documents/artist/7A8S43ryYdbWpJKeHRZRcq_songs.html</v>
      </c>
      <c r="G1845" t="str">
        <f t="shared" si="29"/>
        <v>7A8S43ryYdbWpJKeHRZRcq</v>
      </c>
    </row>
    <row r="1846" spans="1:7" x14ac:dyDescent="0.25">
      <c r="A1846" s="3" t="s">
        <v>1849</v>
      </c>
      <c r="B1846" s="4">
        <v>5920785</v>
      </c>
      <c r="C1846" s="4">
        <v>167348</v>
      </c>
      <c r="D1846" s="5">
        <v>1845</v>
      </c>
      <c r="E1846" s="4">
        <v>5920785</v>
      </c>
      <c r="F1846" t="str" cm="1">
        <f t="array" ref="F1846">URL(A1846)</f>
        <v>https://d.docs.live.net/a54229a447a99c35/Documents/artist/19VDJ9IKyBSUMDJxLsasP6_songs.html</v>
      </c>
      <c r="G1846" t="str">
        <f t="shared" si="29"/>
        <v>19VDJ9IKyBSUMDJxLsasP6</v>
      </c>
    </row>
    <row r="1847" spans="1:7" x14ac:dyDescent="0.25">
      <c r="A1847" s="3" t="s">
        <v>1850</v>
      </c>
      <c r="B1847" s="4">
        <v>5920720</v>
      </c>
      <c r="C1847" s="4">
        <v>10197</v>
      </c>
      <c r="D1847" s="5">
        <v>1163</v>
      </c>
      <c r="E1847" s="4">
        <v>7479364</v>
      </c>
      <c r="F1847" t="str" cm="1">
        <f t="array" ref="F1847">URL(A1847)</f>
        <v>https://d.docs.live.net/a54229a447a99c35/Documents/artist/5IFCkqu9J6xdWeYMk5I889_songs.html</v>
      </c>
      <c r="G1847" t="str">
        <f t="shared" si="29"/>
        <v>5IFCkqu9J6xdWeYMk5I889</v>
      </c>
    </row>
    <row r="1848" spans="1:7" x14ac:dyDescent="0.25">
      <c r="A1848" s="3" t="s">
        <v>1851</v>
      </c>
      <c r="B1848" s="4">
        <v>5919691</v>
      </c>
      <c r="C1848" s="4">
        <v>54865</v>
      </c>
      <c r="D1848" s="5">
        <v>1266</v>
      </c>
      <c r="E1848" s="4">
        <v>7510065</v>
      </c>
      <c r="F1848" t="str" cm="1">
        <f t="array" ref="F1848">URL(A1848)</f>
        <v>https://d.docs.live.net/a54229a447a99c35/Documents/artist/1aMt4A5jrQHxDYyC7rXgV0_songs.html</v>
      </c>
      <c r="G1848" t="str">
        <f t="shared" si="29"/>
        <v>1aMt4A5jrQHxDYyC7rXgV0</v>
      </c>
    </row>
    <row r="1849" spans="1:7" x14ac:dyDescent="0.25">
      <c r="A1849" s="3" t="s">
        <v>1852</v>
      </c>
      <c r="B1849" s="4">
        <v>5918103</v>
      </c>
      <c r="C1849" s="4">
        <v>-5758</v>
      </c>
      <c r="D1849" s="5">
        <v>1414</v>
      </c>
      <c r="E1849" s="4">
        <v>6607259</v>
      </c>
      <c r="F1849" t="str" cm="1">
        <f t="array" ref="F1849">URL(A1849)</f>
        <v>https://d.docs.live.net/a54229a447a99c35/Documents/artist/3Rx4PJ7SP6unkOk5elPUK7_songs.html</v>
      </c>
      <c r="G1849" t="str">
        <f t="shared" si="29"/>
        <v>3Rx4PJ7SP6unkOk5elPUK7</v>
      </c>
    </row>
    <row r="1850" spans="1:7" x14ac:dyDescent="0.25">
      <c r="A1850" s="3" t="s">
        <v>1853</v>
      </c>
      <c r="B1850" s="4">
        <v>5917853</v>
      </c>
      <c r="C1850" s="4">
        <v>-16329</v>
      </c>
      <c r="D1850" s="5">
        <v>1599</v>
      </c>
      <c r="E1850" s="4">
        <v>6579814</v>
      </c>
      <c r="F1850" t="str" cm="1">
        <f t="array" ref="F1850">URL(A1850)</f>
        <v>https://d.docs.live.net/a54229a447a99c35/Documents/artist/1ZzJx2AgPmbnOE6OXhnn5K_songs.html</v>
      </c>
      <c r="G1850" t="str">
        <f t="shared" si="29"/>
        <v>1ZzJx2AgPmbnOE6OXhnn5K</v>
      </c>
    </row>
    <row r="1851" spans="1:7" x14ac:dyDescent="0.25">
      <c r="A1851" s="3" t="s">
        <v>1854</v>
      </c>
      <c r="B1851" s="4">
        <v>5914532</v>
      </c>
      <c r="C1851" s="4">
        <v>6559</v>
      </c>
      <c r="D1851" s="5">
        <v>1621</v>
      </c>
      <c r="E1851" s="4">
        <v>6192039</v>
      </c>
      <c r="F1851" t="str" cm="1">
        <f t="array" ref="F1851">URL(A1851)</f>
        <v>https://d.docs.live.net/a54229a447a99c35/Documents/artist/3NRFinRTEqUCfaTTZmk8ek_songs.html</v>
      </c>
      <c r="G1851" t="str">
        <f t="shared" si="29"/>
        <v>3NRFinRTEqUCfaTTZmk8ek</v>
      </c>
    </row>
    <row r="1852" spans="1:7" x14ac:dyDescent="0.25">
      <c r="A1852" s="3" t="s">
        <v>1855</v>
      </c>
      <c r="B1852" s="4">
        <v>5913998</v>
      </c>
      <c r="C1852" s="4">
        <v>3484</v>
      </c>
      <c r="D1852" s="5">
        <v>1713</v>
      </c>
      <c r="E1852" s="4">
        <v>6154937</v>
      </c>
      <c r="F1852" t="str" cm="1">
        <f t="array" ref="F1852">URL(A1852)</f>
        <v>https://d.docs.live.net/a54229a447a99c35/Documents/artist/5T0MSzX9RC5NA6gAI6irSn_songs.html</v>
      </c>
      <c r="G1852" t="str">
        <f t="shared" si="29"/>
        <v>5T0MSzX9RC5NA6gAI6irSn</v>
      </c>
    </row>
    <row r="1853" spans="1:7" x14ac:dyDescent="0.25">
      <c r="A1853" s="3" t="s">
        <v>1856</v>
      </c>
      <c r="B1853" s="4">
        <v>5913374</v>
      </c>
      <c r="C1853" s="2">
        <v>926</v>
      </c>
      <c r="D1853" s="5">
        <v>1508</v>
      </c>
      <c r="E1853" s="4">
        <v>6646720</v>
      </c>
      <c r="F1853" t="str" cm="1">
        <f t="array" ref="F1853">URL(A1853)</f>
        <v>https://d.docs.live.net/a54229a447a99c35/Documents/artist/2GBDI5PSiEnVoH0YnFFRLx_songs.html</v>
      </c>
      <c r="G1853" t="str">
        <f t="shared" si="29"/>
        <v>2GBDI5PSiEnVoH0YnFFRLx</v>
      </c>
    </row>
    <row r="1854" spans="1:7" x14ac:dyDescent="0.25">
      <c r="A1854" s="3" t="s">
        <v>1857</v>
      </c>
      <c r="B1854" s="4">
        <v>5908898</v>
      </c>
      <c r="C1854" s="4">
        <v>-5684</v>
      </c>
      <c r="D1854" s="5">
        <v>1115</v>
      </c>
      <c r="E1854" s="4">
        <v>7274585</v>
      </c>
      <c r="F1854" t="str" cm="1">
        <f t="array" ref="F1854">URL(A1854)</f>
        <v>https://d.docs.live.net/a54229a447a99c35/Documents/artist/4qIVPF0s71ZYW3qzhu5GkF_songs.html</v>
      </c>
      <c r="G1854" t="str">
        <f t="shared" si="29"/>
        <v>4qIVPF0s71ZYW3qzhu5GkF</v>
      </c>
    </row>
    <row r="1855" spans="1:7" x14ac:dyDescent="0.25">
      <c r="A1855" s="3" t="s">
        <v>1858</v>
      </c>
      <c r="B1855" s="4">
        <v>5904876</v>
      </c>
      <c r="C1855" s="4">
        <v>-16553</v>
      </c>
      <c r="D1855" s="5">
        <v>1766</v>
      </c>
      <c r="E1855" s="4">
        <v>6085851</v>
      </c>
      <c r="F1855" t="str" cm="1">
        <f t="array" ref="F1855">URL(A1855)</f>
        <v>https://d.docs.live.net/a54229a447a99c35/Documents/artist/5os0Ltvz8Q8BvXOPOd1frx_songs.html</v>
      </c>
      <c r="G1855" t="str">
        <f t="shared" si="29"/>
        <v>5os0Ltvz8Q8BvXOPOd1frx</v>
      </c>
    </row>
    <row r="1856" spans="1:7" x14ac:dyDescent="0.25">
      <c r="A1856" s="3" t="s">
        <v>1859</v>
      </c>
      <c r="B1856" s="4">
        <v>5903620</v>
      </c>
      <c r="C1856" s="4">
        <v>6653</v>
      </c>
      <c r="D1856" s="5">
        <v>1248</v>
      </c>
      <c r="E1856" s="4">
        <v>7356943</v>
      </c>
      <c r="F1856" t="str" cm="1">
        <f t="array" ref="F1856">URL(A1856)</f>
        <v>https://d.docs.live.net/a54229a447a99c35/Documents/artist/5ypxebeHEIXjMtJb17uJlI_songs.html</v>
      </c>
      <c r="G1856" t="str">
        <f t="shared" si="29"/>
        <v>5ypxebeHEIXjMtJb17uJlI</v>
      </c>
    </row>
    <row r="1857" spans="1:7" x14ac:dyDescent="0.25">
      <c r="A1857" s="3" t="s">
        <v>1860</v>
      </c>
      <c r="B1857" s="4">
        <v>5892799</v>
      </c>
      <c r="C1857" s="4">
        <v>-4781</v>
      </c>
      <c r="D1857" s="5">
        <v>1675</v>
      </c>
      <c r="E1857" s="4">
        <v>6323779</v>
      </c>
      <c r="F1857" t="str" cm="1">
        <f t="array" ref="F1857">URL(A1857)</f>
        <v>https://d.docs.live.net/a54229a447a99c35/Documents/artist/5tTsrGPwQRWUsHR2Xf7Ke9_songs.html</v>
      </c>
      <c r="G1857" t="str">
        <f t="shared" si="29"/>
        <v>5tTsrGPwQRWUsHR2Xf7Ke9</v>
      </c>
    </row>
    <row r="1858" spans="1:7" x14ac:dyDescent="0.25">
      <c r="A1858" s="3" t="s">
        <v>1861</v>
      </c>
      <c r="B1858" s="4">
        <v>5884625</v>
      </c>
      <c r="C1858" s="4">
        <v>-101931</v>
      </c>
      <c r="D1858" s="5">
        <v>1295</v>
      </c>
      <c r="E1858" s="4">
        <v>7750305</v>
      </c>
      <c r="F1858" t="str" cm="1">
        <f t="array" ref="F1858">URL(A1858)</f>
        <v>https://d.docs.live.net/a54229a447a99c35/Documents/artist/5MH9v8KacsyTetJmnrAO1W_songs.html</v>
      </c>
      <c r="G1858" t="str">
        <f t="shared" si="29"/>
        <v>5MH9v8KacsyTetJmnrAO1W</v>
      </c>
    </row>
    <row r="1859" spans="1:7" x14ac:dyDescent="0.25">
      <c r="A1859" s="3" t="s">
        <v>1862</v>
      </c>
      <c r="B1859" s="4">
        <v>5884430</v>
      </c>
      <c r="C1859" s="4">
        <v>3418</v>
      </c>
      <c r="D1859" s="5">
        <v>1519</v>
      </c>
      <c r="E1859" s="4">
        <v>6379940</v>
      </c>
      <c r="F1859" t="str" cm="1">
        <f t="array" ref="F1859">URL(A1859)</f>
        <v>https://d.docs.live.net/a54229a447a99c35/Documents/artist/6mEQK9m2krja6X1cfsAjfl_songs.html</v>
      </c>
      <c r="G1859" t="str">
        <f t="shared" si="29"/>
        <v>6mEQK9m2krja6X1cfsAjfl</v>
      </c>
    </row>
    <row r="1860" spans="1:7" x14ac:dyDescent="0.25">
      <c r="A1860" s="3" t="s">
        <v>1863</v>
      </c>
      <c r="B1860" s="4">
        <v>5883828</v>
      </c>
      <c r="C1860" s="4">
        <v>-10918</v>
      </c>
      <c r="D1860" s="5">
        <v>1344</v>
      </c>
      <c r="E1860" s="4">
        <v>6605918</v>
      </c>
      <c r="F1860" t="str" cm="1">
        <f t="array" ref="F1860">URL(A1860)</f>
        <v>https://d.docs.live.net/a54229a447a99c35/Documents/artist/0ZHPrnImGh4re3TbSNkoZl_songs.html</v>
      </c>
      <c r="G1860" t="str">
        <f t="shared" si="29"/>
        <v>0ZHPrnImGh4re3TbSNkoZl</v>
      </c>
    </row>
    <row r="1861" spans="1:7" x14ac:dyDescent="0.25">
      <c r="A1861" s="3" t="s">
        <v>1864</v>
      </c>
      <c r="B1861" s="4">
        <v>5881557</v>
      </c>
      <c r="C1861" s="4">
        <v>-50676</v>
      </c>
      <c r="D1861" s="5">
        <v>1010</v>
      </c>
      <c r="E1861" s="4">
        <v>8715404</v>
      </c>
      <c r="F1861" t="str" cm="1">
        <f t="array" ref="F1861">URL(A1861)</f>
        <v>https://d.docs.live.net/a54229a447a99c35/Documents/artist/4WFwvZ4L8FZbt3qubbQJS6_songs.html</v>
      </c>
      <c r="G1861" t="str">
        <f t="shared" si="29"/>
        <v>4WFwvZ4L8FZbt3qubbQJS6</v>
      </c>
    </row>
    <row r="1862" spans="1:7" x14ac:dyDescent="0.25">
      <c r="A1862" s="3" t="s">
        <v>1865</v>
      </c>
      <c r="B1862" s="4">
        <v>5874982</v>
      </c>
      <c r="C1862" s="4">
        <v>-101046</v>
      </c>
      <c r="D1862" s="5">
        <v>1290</v>
      </c>
      <c r="E1862" s="4">
        <v>7807936</v>
      </c>
      <c r="F1862" t="str" cm="1">
        <f t="array" ref="F1862">URL(A1862)</f>
        <v>https://d.docs.live.net/a54229a447a99c35/Documents/artist/1APqNiQUA2XpwLEbywSWmZ_songs.html</v>
      </c>
      <c r="G1862" t="str">
        <f t="shared" si="29"/>
        <v>1APqNiQUA2XpwLEbywSWmZ</v>
      </c>
    </row>
    <row r="1863" spans="1:7" x14ac:dyDescent="0.25">
      <c r="A1863" s="3" t="s">
        <v>1866</v>
      </c>
      <c r="B1863" s="4">
        <v>5873764</v>
      </c>
      <c r="C1863" s="4">
        <v>5231</v>
      </c>
      <c r="D1863" s="5">
        <v>1702</v>
      </c>
      <c r="E1863" s="4">
        <v>5873764</v>
      </c>
      <c r="F1863" t="str" cm="1">
        <f t="array" ref="F1863">URL(A1863)</f>
        <v>https://d.docs.live.net/a54229a447a99c35/Documents/artist/5uZYaqLcGRZzBsg8Sta933_songs.html</v>
      </c>
      <c r="G1863" t="str">
        <f t="shared" si="29"/>
        <v>5uZYaqLcGRZzBsg8Sta933</v>
      </c>
    </row>
    <row r="1864" spans="1:7" x14ac:dyDescent="0.25">
      <c r="A1864" s="3" t="s">
        <v>1867</v>
      </c>
      <c r="B1864" s="4">
        <v>5871646</v>
      </c>
      <c r="C1864" s="4">
        <v>1060</v>
      </c>
      <c r="D1864" s="5">
        <v>1748</v>
      </c>
      <c r="E1864" s="4">
        <v>6059143</v>
      </c>
      <c r="F1864" t="str" cm="1">
        <f t="array" ref="F1864">URL(A1864)</f>
        <v>https://d.docs.live.net/a54229a447a99c35/Documents/artist/6Tz0QRoe083BcOo2YbG9lV_songs.html</v>
      </c>
      <c r="G1864" t="str">
        <f t="shared" ref="G1864:G1927" si="30">MID(
  SUBSTITUTE(F1864, "\", "/"),
  FIND("artist/", SUBSTITUTE(F1864, "\", "/")) + 7,
  IFERROR(
    FIND("_", SUBSTITUTE(F1864, "\", "/")) - FIND("artist/", SUBSTITUTE(F1864, "\", "/")) - 7,
    FIND(".html", SUBSTITUTE(F1864, "\", "/")) - FIND("artist/", SUBSTITUTE(F1864, "\", "/")) - 7
  )
)</f>
        <v>6Tz0QRoe083BcOo2YbG9lV</v>
      </c>
    </row>
    <row r="1865" spans="1:7" x14ac:dyDescent="0.25">
      <c r="A1865" s="3" t="s">
        <v>1868</v>
      </c>
      <c r="B1865" s="4">
        <v>5869547</v>
      </c>
      <c r="C1865" s="4">
        <v>-19708</v>
      </c>
      <c r="D1865" s="5">
        <v>923</v>
      </c>
      <c r="E1865" s="4">
        <v>8328012</v>
      </c>
      <c r="F1865" t="str" cm="1">
        <f t="array" ref="F1865">URL(A1865)</f>
        <v>https://d.docs.live.net/a54229a447a99c35/Documents/artist/1iNqsUDUraNWrj00bqssQG_songs.html</v>
      </c>
      <c r="G1865" t="str">
        <f t="shared" si="30"/>
        <v>1iNqsUDUraNWrj00bqssQG</v>
      </c>
    </row>
    <row r="1866" spans="1:7" x14ac:dyDescent="0.25">
      <c r="A1866" s="3" t="s">
        <v>1869</v>
      </c>
      <c r="B1866" s="4">
        <v>5866820</v>
      </c>
      <c r="C1866" s="4">
        <v>4766</v>
      </c>
      <c r="D1866" s="5">
        <v>1606</v>
      </c>
      <c r="E1866" s="4">
        <v>6121392</v>
      </c>
      <c r="F1866" t="str" cm="1">
        <f t="array" ref="F1866">URL(A1866)</f>
        <v>https://d.docs.live.net/a54229a447a99c35/Documents/artist/7aBzpmFXB4WWpPl2F7RjBe_songs.html</v>
      </c>
      <c r="G1866" t="str">
        <f t="shared" si="30"/>
        <v>7aBzpmFXB4WWpPl2F7RjBe</v>
      </c>
    </row>
    <row r="1867" spans="1:7" x14ac:dyDescent="0.25">
      <c r="A1867" s="3" t="s">
        <v>1870</v>
      </c>
      <c r="B1867" s="4">
        <v>5863841</v>
      </c>
      <c r="C1867" s="4">
        <v>1622</v>
      </c>
      <c r="D1867" s="5">
        <v>1534</v>
      </c>
      <c r="E1867" s="4">
        <v>6819799</v>
      </c>
      <c r="F1867" t="str" cm="1">
        <f t="array" ref="F1867">URL(A1867)</f>
        <v>https://d.docs.live.net/a54229a447a99c35/Documents/artist/6wlhqnATSJIc0NQ64VxOVJ_songs.html</v>
      </c>
      <c r="G1867" t="str">
        <f t="shared" si="30"/>
        <v>6wlhqnATSJIc0NQ64VxOVJ</v>
      </c>
    </row>
    <row r="1868" spans="1:7" x14ac:dyDescent="0.25">
      <c r="A1868" s="3" t="s">
        <v>1871</v>
      </c>
      <c r="B1868" s="4">
        <v>5860845</v>
      </c>
      <c r="C1868" s="4">
        <v>-42051</v>
      </c>
      <c r="D1868" s="5">
        <v>1832</v>
      </c>
      <c r="E1868" s="4">
        <v>5941546</v>
      </c>
      <c r="F1868" t="str" cm="1">
        <f t="array" ref="F1868">URL(A1868)</f>
        <v>https://d.docs.live.net/a54229a447a99c35/Documents/artist/7vb7VLDqpLTlAy1ctTMR5d_songs.html</v>
      </c>
      <c r="G1868" t="str">
        <f t="shared" si="30"/>
        <v>7vb7VLDqpLTlAy1ctTMR5d</v>
      </c>
    </row>
    <row r="1869" spans="1:7" x14ac:dyDescent="0.25">
      <c r="A1869" s="3" t="s">
        <v>1872</v>
      </c>
      <c r="B1869" s="4">
        <v>5858840</v>
      </c>
      <c r="C1869" s="4">
        <v>-12299</v>
      </c>
      <c r="D1869" s="5">
        <v>1662</v>
      </c>
      <c r="E1869" s="4">
        <v>6386682</v>
      </c>
      <c r="F1869" t="str" cm="1">
        <f t="array" ref="F1869">URL(A1869)</f>
        <v>https://d.docs.live.net/a54229a447a99c35/Documents/artist/5ILrArfIV0tMURcHJN8Q07_songs.html</v>
      </c>
      <c r="G1869" t="str">
        <f t="shared" si="30"/>
        <v>5ILrArfIV0tMURcHJN8Q07</v>
      </c>
    </row>
    <row r="1870" spans="1:7" x14ac:dyDescent="0.25">
      <c r="A1870" s="3" t="s">
        <v>1873</v>
      </c>
      <c r="B1870" s="4">
        <v>5857938</v>
      </c>
      <c r="C1870" s="4">
        <v>7726</v>
      </c>
      <c r="D1870" s="5">
        <v>1418</v>
      </c>
      <c r="E1870" s="4">
        <v>6829278</v>
      </c>
      <c r="F1870" t="str" cm="1">
        <f t="array" ref="F1870">URL(A1870)</f>
        <v>https://d.docs.live.net/a54229a447a99c35/Documents/artist/5ObQXIcqKtQENK14lQyqiy_songs.html</v>
      </c>
      <c r="G1870" t="str">
        <f t="shared" si="30"/>
        <v>5ObQXIcqKtQENK14lQyqiy</v>
      </c>
    </row>
    <row r="1871" spans="1:7" x14ac:dyDescent="0.25">
      <c r="A1871" s="3" t="s">
        <v>1874</v>
      </c>
      <c r="B1871" s="4">
        <v>5857236</v>
      </c>
      <c r="C1871" s="4">
        <v>-29659</v>
      </c>
      <c r="D1871" s="5">
        <v>1330</v>
      </c>
      <c r="E1871" s="4">
        <v>7194174</v>
      </c>
      <c r="F1871" t="str" cm="1">
        <f t="array" ref="F1871">URL(A1871)</f>
        <v>https://d.docs.live.net/a54229a447a99c35/Documents/artist/40LHVA5BTQp9RxHOQ9JPYj_songs.html</v>
      </c>
      <c r="G1871" t="str">
        <f t="shared" si="30"/>
        <v>40LHVA5BTQp9RxHOQ9JPYj</v>
      </c>
    </row>
    <row r="1872" spans="1:7" x14ac:dyDescent="0.25">
      <c r="A1872" s="3" t="s">
        <v>1875</v>
      </c>
      <c r="B1872" s="4">
        <v>5842819</v>
      </c>
      <c r="C1872" s="4">
        <v>41680</v>
      </c>
      <c r="D1872" s="5">
        <v>899</v>
      </c>
      <c r="E1872" s="4">
        <v>9227221</v>
      </c>
      <c r="F1872" t="str" cm="1">
        <f t="array" ref="F1872">URL(A1872)</f>
        <v>https://d.docs.live.net/a54229a447a99c35/Documents/artist/0Njy6yR9LykNKYg9yE23QN_songs.html</v>
      </c>
      <c r="G1872" t="str">
        <f t="shared" si="30"/>
        <v>0Njy6yR9LykNKYg9yE23QN</v>
      </c>
    </row>
    <row r="1873" spans="1:7" x14ac:dyDescent="0.25">
      <c r="A1873" s="3" t="s">
        <v>1876</v>
      </c>
      <c r="B1873" s="4">
        <v>5838844</v>
      </c>
      <c r="C1873" s="4">
        <v>-41020</v>
      </c>
      <c r="D1873" s="5">
        <v>1639</v>
      </c>
      <c r="E1873" s="4">
        <v>6517810</v>
      </c>
      <c r="F1873" t="str" cm="1">
        <f t="array" ref="F1873">URL(A1873)</f>
        <v>https://d.docs.live.net/a54229a447a99c35/Documents/artist/1aX2dmV8XoHYCOQRxjPESG_songs.html</v>
      </c>
      <c r="G1873" t="str">
        <f t="shared" si="30"/>
        <v>1aX2dmV8XoHYCOQRxjPESG</v>
      </c>
    </row>
    <row r="1874" spans="1:7" x14ac:dyDescent="0.25">
      <c r="A1874" s="3" t="s">
        <v>1877</v>
      </c>
      <c r="B1874" s="4">
        <v>5835140</v>
      </c>
      <c r="C1874" s="4">
        <v>-5915</v>
      </c>
      <c r="D1874" s="5">
        <v>1808</v>
      </c>
      <c r="E1874" s="4">
        <v>5946366</v>
      </c>
      <c r="F1874" t="str" cm="1">
        <f t="array" ref="F1874">URL(A1874)</f>
        <v>https://d.docs.live.net/a54229a447a99c35/Documents/artist/7uDdl5V5AETSFY7K3muu22_songs.html</v>
      </c>
      <c r="G1874" t="str">
        <f t="shared" si="30"/>
        <v>7uDdl5V5AETSFY7K3muu22</v>
      </c>
    </row>
    <row r="1875" spans="1:7" x14ac:dyDescent="0.25">
      <c r="A1875" s="3" t="s">
        <v>1878</v>
      </c>
      <c r="B1875" s="4">
        <v>5834879</v>
      </c>
      <c r="C1875" s="4">
        <v>-25109</v>
      </c>
      <c r="D1875" s="5">
        <v>1286</v>
      </c>
      <c r="E1875" s="4">
        <v>6857387</v>
      </c>
      <c r="F1875" t="str" cm="1">
        <f t="array" ref="F1875">URL(A1875)</f>
        <v>https://d.docs.live.net/a54229a447a99c35/Documents/artist/2RDOrhPqAM4jzTRCEb19qX_songs.html</v>
      </c>
      <c r="G1875" t="str">
        <f t="shared" si="30"/>
        <v>2RDOrhPqAM4jzTRCEb19qX</v>
      </c>
    </row>
    <row r="1876" spans="1:7" x14ac:dyDescent="0.25">
      <c r="A1876" s="3" t="s">
        <v>1879</v>
      </c>
      <c r="B1876" s="4">
        <v>5830120</v>
      </c>
      <c r="C1876" s="4">
        <v>-1192</v>
      </c>
      <c r="D1876" s="5">
        <v>1856</v>
      </c>
      <c r="E1876" s="4">
        <v>5853450</v>
      </c>
      <c r="F1876" t="str" cm="1">
        <f t="array" ref="F1876">URL(A1876)</f>
        <v>https://d.docs.live.net/a54229a447a99c35/Documents/artist/34dZRjYum6vVBGslgYaBtB_songs.html</v>
      </c>
      <c r="G1876" t="str">
        <f t="shared" si="30"/>
        <v>34dZRjYum6vVBGslgYaBtB</v>
      </c>
    </row>
    <row r="1877" spans="1:7" x14ac:dyDescent="0.25">
      <c r="A1877" s="3" t="s">
        <v>1880</v>
      </c>
      <c r="B1877" s="4">
        <v>5827040</v>
      </c>
      <c r="C1877" s="4">
        <v>92828</v>
      </c>
      <c r="D1877" s="5">
        <v>1631</v>
      </c>
      <c r="E1877" s="4">
        <v>6231389</v>
      </c>
      <c r="F1877" t="str" cm="1">
        <f t="array" ref="F1877">URL(A1877)</f>
        <v>https://d.docs.live.net/a54229a447a99c35/Documents/artist/64CuUOOirKmdAYLQSfaOyr_songs.html</v>
      </c>
      <c r="G1877" t="str">
        <f t="shared" si="30"/>
        <v>64CuUOOirKmdAYLQSfaOyr</v>
      </c>
    </row>
    <row r="1878" spans="1:7" x14ac:dyDescent="0.25">
      <c r="A1878" s="3" t="s">
        <v>1881</v>
      </c>
      <c r="B1878" s="4">
        <v>5825090</v>
      </c>
      <c r="C1878" s="4">
        <v>5293</v>
      </c>
      <c r="D1878" s="5">
        <v>1647</v>
      </c>
      <c r="E1878" s="4">
        <v>5979009</v>
      </c>
      <c r="F1878" t="str" cm="1">
        <f t="array" ref="F1878">URL(A1878)</f>
        <v>https://d.docs.live.net/a54229a447a99c35/Documents/artist/15ClyGUe5g2vllncIC4tp6_songs.html</v>
      </c>
      <c r="G1878" t="str">
        <f t="shared" si="30"/>
        <v>15ClyGUe5g2vllncIC4tp6</v>
      </c>
    </row>
    <row r="1879" spans="1:7" x14ac:dyDescent="0.25">
      <c r="A1879" s="3" t="s">
        <v>1882</v>
      </c>
      <c r="B1879" s="4">
        <v>5823927</v>
      </c>
      <c r="C1879" s="4">
        <v>25826</v>
      </c>
      <c r="D1879" s="5">
        <v>1294</v>
      </c>
      <c r="E1879" s="4">
        <v>7270029</v>
      </c>
      <c r="F1879" t="str" cm="1">
        <f t="array" ref="F1879">URL(A1879)</f>
        <v>https://d.docs.live.net/a54229a447a99c35/Documents/artist/48HORs6F9P7IgdyKrk4MZC_songs.html</v>
      </c>
      <c r="G1879" t="str">
        <f t="shared" si="30"/>
        <v>48HORs6F9P7IgdyKrk4MZC</v>
      </c>
    </row>
    <row r="1880" spans="1:7" x14ac:dyDescent="0.25">
      <c r="A1880" s="3" t="s">
        <v>1883</v>
      </c>
      <c r="B1880" s="4">
        <v>5819718</v>
      </c>
      <c r="C1880" s="4">
        <v>7078</v>
      </c>
      <c r="D1880" s="5">
        <v>890</v>
      </c>
      <c r="E1880" s="4">
        <v>8404075</v>
      </c>
      <c r="F1880" t="str" cm="1">
        <f t="array" ref="F1880">URL(A1880)</f>
        <v>https://d.docs.live.net/a54229a447a99c35/Documents/artist/5IbEL2xjRtKsunfmsahLuO_songs.html</v>
      </c>
      <c r="G1880" t="str">
        <f t="shared" si="30"/>
        <v>5IbEL2xjRtKsunfmsahLuO</v>
      </c>
    </row>
    <row r="1881" spans="1:7" x14ac:dyDescent="0.25">
      <c r="A1881" s="3" t="s">
        <v>1884</v>
      </c>
      <c r="B1881" s="4">
        <v>5816619</v>
      </c>
      <c r="C1881" s="4">
        <v>6784</v>
      </c>
      <c r="D1881" s="5">
        <v>1880</v>
      </c>
      <c r="E1881" s="4">
        <v>5816619</v>
      </c>
      <c r="F1881" t="str" cm="1">
        <f t="array" ref="F1881">URL(A1881)</f>
        <v>https://d.docs.live.net/a54229a447a99c35/Documents/artist/5L9XA5GDsOOKNZfeOO8lmo_songs.html</v>
      </c>
      <c r="G1881" t="str">
        <f t="shared" si="30"/>
        <v>5L9XA5GDsOOKNZfeOO8lmo</v>
      </c>
    </row>
    <row r="1882" spans="1:7" x14ac:dyDescent="0.25">
      <c r="A1882" s="3" t="s">
        <v>1885</v>
      </c>
      <c r="B1882" s="4">
        <v>5816124</v>
      </c>
      <c r="C1882" s="4">
        <v>-43610</v>
      </c>
      <c r="D1882" s="5">
        <v>1736</v>
      </c>
      <c r="E1882" s="4">
        <v>6077757</v>
      </c>
      <c r="F1882" t="str" cm="1">
        <f t="array" ref="F1882">URL(A1882)</f>
        <v>https://d.docs.live.net/a54229a447a99c35/Documents/artist/771qBvjnXOH9Azr6lKy6FB_songs.html</v>
      </c>
      <c r="G1882" t="str">
        <f t="shared" si="30"/>
        <v>771qBvjnXOH9Azr6lKy6FB</v>
      </c>
    </row>
    <row r="1883" spans="1:7" x14ac:dyDescent="0.25">
      <c r="A1883" s="3" t="s">
        <v>1886</v>
      </c>
      <c r="B1883" s="4">
        <v>5816039</v>
      </c>
      <c r="C1883" s="4">
        <v>-3882</v>
      </c>
      <c r="D1883" s="5">
        <v>1504</v>
      </c>
      <c r="E1883" s="4">
        <v>6475459</v>
      </c>
      <c r="F1883" t="str" cm="1">
        <f t="array" ref="F1883">URL(A1883)</f>
        <v>https://d.docs.live.net/a54229a447a99c35/Documents/artist/3iOvXCl6edW5Um0fXEBRXy_songs.html</v>
      </c>
      <c r="G1883" t="str">
        <f t="shared" si="30"/>
        <v>3iOvXCl6edW5Um0fXEBRXy</v>
      </c>
    </row>
    <row r="1884" spans="1:7" x14ac:dyDescent="0.25">
      <c r="A1884" s="3" t="s">
        <v>1887</v>
      </c>
      <c r="B1884" s="4">
        <v>5815231</v>
      </c>
      <c r="C1884" s="4">
        <v>6288</v>
      </c>
      <c r="D1884" s="5">
        <v>1629</v>
      </c>
      <c r="E1884" s="4">
        <v>5882692</v>
      </c>
      <c r="F1884" t="str" cm="1">
        <f t="array" ref="F1884">URL(A1884)</f>
        <v>https://d.docs.live.net/a54229a447a99c35/Documents/artist/4iJLPqClelZOBCBifm8Fzv_songs.html</v>
      </c>
      <c r="G1884" t="str">
        <f t="shared" si="30"/>
        <v>4iJLPqClelZOBCBifm8Fzv</v>
      </c>
    </row>
    <row r="1885" spans="1:7" x14ac:dyDescent="0.25">
      <c r="A1885" s="3" t="s">
        <v>1888</v>
      </c>
      <c r="B1885" s="4">
        <v>5814524</v>
      </c>
      <c r="C1885" s="4">
        <v>-11187</v>
      </c>
      <c r="D1885" s="5">
        <v>1827</v>
      </c>
      <c r="E1885" s="4">
        <v>5883107</v>
      </c>
      <c r="F1885" t="str" cm="1">
        <f t="array" ref="F1885">URL(A1885)</f>
        <v>https://d.docs.live.net/a54229a447a99c35/Documents/artist/6kq4GHwUcUojGIu0ziSNXf_songs.html</v>
      </c>
      <c r="G1885" t="str">
        <f t="shared" si="30"/>
        <v>6kq4GHwUcUojGIu0ziSNXf</v>
      </c>
    </row>
    <row r="1886" spans="1:7" x14ac:dyDescent="0.25">
      <c r="A1886" s="3" t="s">
        <v>1889</v>
      </c>
      <c r="B1886" s="4">
        <v>5812987</v>
      </c>
      <c r="C1886" s="4">
        <v>-2521</v>
      </c>
      <c r="D1886" s="5">
        <v>1756</v>
      </c>
      <c r="E1886" s="4">
        <v>5837379</v>
      </c>
      <c r="F1886" t="str" cm="1">
        <f t="array" ref="F1886">URL(A1886)</f>
        <v>https://d.docs.live.net/a54229a447a99c35/Documents/artist/3jc496ljiyrS3ECrD7QiqL_songs.html</v>
      </c>
      <c r="G1886" t="str">
        <f t="shared" si="30"/>
        <v>3jc496ljiyrS3ECrD7QiqL</v>
      </c>
    </row>
    <row r="1887" spans="1:7" x14ac:dyDescent="0.25">
      <c r="A1887" s="3" t="s">
        <v>1890</v>
      </c>
      <c r="B1887" s="4">
        <v>5812726</v>
      </c>
      <c r="C1887" s="4">
        <v>-5274</v>
      </c>
      <c r="D1887" s="5">
        <v>1387</v>
      </c>
      <c r="E1887" s="4">
        <v>6143940</v>
      </c>
      <c r="F1887" t="str" cm="1">
        <f t="array" ref="F1887">URL(A1887)</f>
        <v>https://d.docs.live.net/a54229a447a99c35/Documents/artist/43qxAkuKFB6fMNSeS5dO7Z_songs.html</v>
      </c>
      <c r="G1887" t="str">
        <f t="shared" si="30"/>
        <v>43qxAkuKFB6fMNSeS5dO7Z</v>
      </c>
    </row>
    <row r="1888" spans="1:7" x14ac:dyDescent="0.25">
      <c r="A1888" s="3" t="s">
        <v>1891</v>
      </c>
      <c r="B1888" s="4">
        <v>5810842</v>
      </c>
      <c r="C1888" s="4">
        <v>-70445</v>
      </c>
      <c r="D1888" s="5">
        <v>1062</v>
      </c>
      <c r="E1888" s="4">
        <v>8925201</v>
      </c>
      <c r="F1888" t="str" cm="1">
        <f t="array" ref="F1888">URL(A1888)</f>
        <v>https://d.docs.live.net/a54229a447a99c35/Documents/artist/3qjoOrsHcxhgKyBsh4ZOEn_songs.html</v>
      </c>
      <c r="G1888" t="str">
        <f t="shared" si="30"/>
        <v>3qjoOrsHcxhgKyBsh4ZOEn</v>
      </c>
    </row>
    <row r="1889" spans="1:7" x14ac:dyDescent="0.25">
      <c r="A1889" s="3" t="s">
        <v>1892</v>
      </c>
      <c r="B1889" s="4">
        <v>5808182</v>
      </c>
      <c r="C1889" s="4">
        <v>-58663</v>
      </c>
      <c r="D1889" s="5">
        <v>1803</v>
      </c>
      <c r="E1889" s="4">
        <v>6011303</v>
      </c>
      <c r="F1889" t="str" cm="1">
        <f t="array" ref="F1889">URL(A1889)</f>
        <v>https://d.docs.live.net/a54229a447a99c35/Documents/artist/2KtMgfc6pR6Jpovuqrs8Ac_songs.html</v>
      </c>
      <c r="G1889" t="str">
        <f t="shared" si="30"/>
        <v>2KtMgfc6pR6Jpovuqrs8Ac</v>
      </c>
    </row>
    <row r="1890" spans="1:7" x14ac:dyDescent="0.25">
      <c r="A1890" s="3" t="s">
        <v>1893</v>
      </c>
      <c r="B1890" s="4">
        <v>5803716</v>
      </c>
      <c r="C1890" s="4">
        <v>-8965</v>
      </c>
      <c r="D1890" s="5">
        <v>773</v>
      </c>
      <c r="E1890" s="4">
        <v>9426643</v>
      </c>
      <c r="F1890" t="str" cm="1">
        <f t="array" ref="F1890">URL(A1890)</f>
        <v>https://d.docs.live.net/a54229a447a99c35/Documents/artist/2PJEagPIxaBugeMjIyKVXF_songs.html</v>
      </c>
      <c r="G1890" t="str">
        <f t="shared" si="30"/>
        <v>2PJEagPIxaBugeMjIyKVXF</v>
      </c>
    </row>
    <row r="1891" spans="1:7" x14ac:dyDescent="0.25">
      <c r="A1891" s="3" t="s">
        <v>1894</v>
      </c>
      <c r="B1891" s="4">
        <v>5796838</v>
      </c>
      <c r="C1891" s="4">
        <v>-9764</v>
      </c>
      <c r="D1891" s="5">
        <v>1824</v>
      </c>
      <c r="E1891" s="4">
        <v>5963730</v>
      </c>
      <c r="F1891" t="str" cm="1">
        <f t="array" ref="F1891">URL(A1891)</f>
        <v>https://d.docs.live.net/a54229a447a99c35/Documents/artist/0bzfPKdbXL5ezYW2z3UGQj_songs.html</v>
      </c>
      <c r="G1891" t="str">
        <f t="shared" si="30"/>
        <v>0bzfPKdbXL5ezYW2z3UGQj</v>
      </c>
    </row>
    <row r="1892" spans="1:7" x14ac:dyDescent="0.25">
      <c r="A1892" s="3" t="s">
        <v>1895</v>
      </c>
      <c r="B1892" s="4">
        <v>5796524</v>
      </c>
      <c r="C1892" s="4">
        <v>2009</v>
      </c>
      <c r="D1892" s="5">
        <v>1525</v>
      </c>
      <c r="E1892" s="4">
        <v>6353685</v>
      </c>
      <c r="F1892" t="str" cm="1">
        <f t="array" ref="F1892">URL(A1892)</f>
        <v>https://d.docs.live.net/a54229a447a99c35/Documents/artist/14pVkFUHDL207LzLHtSA18_songs.html</v>
      </c>
      <c r="G1892" t="str">
        <f t="shared" si="30"/>
        <v>14pVkFUHDL207LzLHtSA18</v>
      </c>
    </row>
    <row r="1893" spans="1:7" x14ac:dyDescent="0.25">
      <c r="A1893" s="3" t="s">
        <v>1896</v>
      </c>
      <c r="B1893" s="4">
        <v>5792754</v>
      </c>
      <c r="C1893" s="4">
        <v>15802</v>
      </c>
      <c r="D1893" s="5">
        <v>1043</v>
      </c>
      <c r="E1893" s="4">
        <v>8429794</v>
      </c>
      <c r="F1893" t="str" cm="1">
        <f t="array" ref="F1893">URL(A1893)</f>
        <v>https://d.docs.live.net/a54229a447a99c35/Documents/artist/1yzgJmZf5CxtFfGfRFm4Si_songs.html</v>
      </c>
      <c r="G1893" t="str">
        <f t="shared" si="30"/>
        <v>1yzgJmZf5CxtFfGfRFm4Si</v>
      </c>
    </row>
    <row r="1894" spans="1:7" x14ac:dyDescent="0.25">
      <c r="A1894" s="3" t="s">
        <v>1897</v>
      </c>
      <c r="B1894" s="4">
        <v>5789926</v>
      </c>
      <c r="C1894" s="4">
        <v>34070</v>
      </c>
      <c r="D1894" s="5">
        <v>1893</v>
      </c>
      <c r="E1894" s="4">
        <v>5789926</v>
      </c>
      <c r="F1894" t="str" cm="1">
        <f t="array" ref="F1894">URL(A1894)</f>
        <v>https://d.docs.live.net/a54229a447a99c35/Documents/artist/1bZDq4po4dMIpN74Zendm0_songs.html</v>
      </c>
      <c r="G1894" t="str">
        <f t="shared" si="30"/>
        <v>1bZDq4po4dMIpN74Zendm0</v>
      </c>
    </row>
    <row r="1895" spans="1:7" x14ac:dyDescent="0.25">
      <c r="A1895" s="3" t="s">
        <v>1898</v>
      </c>
      <c r="B1895" s="4">
        <v>5788301</v>
      </c>
      <c r="C1895" s="4">
        <v>-29698</v>
      </c>
      <c r="D1895" s="5">
        <v>1283</v>
      </c>
      <c r="E1895" s="4">
        <v>6839232</v>
      </c>
      <c r="F1895" t="str" cm="1">
        <f t="array" ref="F1895">URL(A1895)</f>
        <v>https://d.docs.live.net/a54229a447a99c35/Documents/artist/5dbaLmK5SHLLg8Z4CcTJpX_songs.html</v>
      </c>
      <c r="G1895" t="str">
        <f t="shared" si="30"/>
        <v>5dbaLmK5SHLLg8Z4CcTJpX</v>
      </c>
    </row>
    <row r="1896" spans="1:7" x14ac:dyDescent="0.25">
      <c r="A1896" s="3" t="s">
        <v>1899</v>
      </c>
      <c r="B1896" s="4">
        <v>5787474</v>
      </c>
      <c r="C1896" s="4">
        <v>199717</v>
      </c>
      <c r="D1896" s="5">
        <v>1895</v>
      </c>
      <c r="E1896" s="4">
        <v>5787474</v>
      </c>
      <c r="F1896" t="str" cm="1">
        <f t="array" ref="F1896">URL(A1896)</f>
        <v>https://d.docs.live.net/a54229a447a99c35/Documents/artist/01m2XZ7m7rAz6KY3scTdaV_songs.html</v>
      </c>
      <c r="G1896" t="str">
        <f t="shared" si="30"/>
        <v>01m2XZ7m7rAz6KY3scTdaV</v>
      </c>
    </row>
    <row r="1897" spans="1:7" x14ac:dyDescent="0.25">
      <c r="A1897" s="3" t="s">
        <v>1900</v>
      </c>
      <c r="B1897" s="4">
        <v>5780326</v>
      </c>
      <c r="C1897" s="4">
        <v>-10702</v>
      </c>
      <c r="D1897" s="5">
        <v>1252</v>
      </c>
      <c r="E1897" s="4">
        <v>6704724</v>
      </c>
      <c r="F1897" t="str" cm="1">
        <f t="array" ref="F1897">URL(A1897)</f>
        <v>https://d.docs.live.net/a54229a447a99c35/Documents/artist/1l9d7B8W0IHy3LqWsxP2SH_songs.html</v>
      </c>
      <c r="G1897" t="str">
        <f t="shared" si="30"/>
        <v>1l9d7B8W0IHy3LqWsxP2SH</v>
      </c>
    </row>
    <row r="1898" spans="1:7" x14ac:dyDescent="0.25">
      <c r="A1898" s="3" t="s">
        <v>1901</v>
      </c>
      <c r="B1898" s="4">
        <v>5779890</v>
      </c>
      <c r="C1898" s="4">
        <v>-12511</v>
      </c>
      <c r="D1898" s="5">
        <v>1340</v>
      </c>
      <c r="E1898" s="4">
        <v>7090026</v>
      </c>
      <c r="F1898" t="str" cm="1">
        <f t="array" ref="F1898">URL(A1898)</f>
        <v>https://d.docs.live.net/a54229a447a99c35/Documents/artist/4CQdcx66F116k2db2Y0rjE_songs.html</v>
      </c>
      <c r="G1898" t="str">
        <f t="shared" si="30"/>
        <v>4CQdcx66F116k2db2Y0rjE</v>
      </c>
    </row>
    <row r="1899" spans="1:7" x14ac:dyDescent="0.25">
      <c r="A1899" s="3" t="s">
        <v>1902</v>
      </c>
      <c r="B1899" s="4">
        <v>5779080</v>
      </c>
      <c r="C1899" s="4">
        <v>-11201</v>
      </c>
      <c r="D1899" s="5">
        <v>1086</v>
      </c>
      <c r="E1899" s="4">
        <v>7910345</v>
      </c>
      <c r="F1899" t="str" cm="1">
        <f t="array" ref="F1899">URL(A1899)</f>
        <v>https://d.docs.live.net/a54229a447a99c35/Documents/artist/78nr1pVnDR7qZH6QbVMYZf_songs.html</v>
      </c>
      <c r="G1899" t="str">
        <f t="shared" si="30"/>
        <v>78nr1pVnDR7qZH6QbVMYZf</v>
      </c>
    </row>
    <row r="1900" spans="1:7" x14ac:dyDescent="0.25">
      <c r="A1900" s="3" t="s">
        <v>1903</v>
      </c>
      <c r="B1900" s="4">
        <v>5777113</v>
      </c>
      <c r="C1900" s="4">
        <v>-21831</v>
      </c>
      <c r="D1900" s="5">
        <v>1631</v>
      </c>
      <c r="E1900" s="4">
        <v>5916044</v>
      </c>
      <c r="F1900" t="str" cm="1">
        <f t="array" ref="F1900">URL(A1900)</f>
        <v>https://d.docs.live.net/a54229a447a99c35/Documents/artist/6dC41opH96WjFwWhhAxBsS_songs.html</v>
      </c>
      <c r="G1900" t="str">
        <f t="shared" si="30"/>
        <v>6dC41opH96WjFwWhhAxBsS</v>
      </c>
    </row>
    <row r="1901" spans="1:7" x14ac:dyDescent="0.25">
      <c r="A1901" s="3" t="s">
        <v>1904</v>
      </c>
      <c r="B1901" s="4">
        <v>5771622</v>
      </c>
      <c r="C1901" s="4">
        <v>-73271</v>
      </c>
      <c r="D1901" s="5">
        <v>932</v>
      </c>
      <c r="E1901" s="4">
        <v>9293788</v>
      </c>
      <c r="F1901" t="str" cm="1">
        <f t="array" ref="F1901">URL(A1901)</f>
        <v>https://d.docs.live.net/a54229a447a99c35/Documents/artist/6IkfE2JyVoKwBZXvuytKX3_songs.html</v>
      </c>
      <c r="G1901" t="str">
        <f t="shared" si="30"/>
        <v>6IkfE2JyVoKwBZXvuytKX3</v>
      </c>
    </row>
    <row r="1902" spans="1:7" x14ac:dyDescent="0.25">
      <c r="A1902" s="3" t="s">
        <v>1905</v>
      </c>
      <c r="B1902" s="4">
        <v>5769395</v>
      </c>
      <c r="C1902" s="4">
        <v>3282</v>
      </c>
      <c r="D1902" s="5">
        <v>1193</v>
      </c>
      <c r="E1902" s="4">
        <v>7706029</v>
      </c>
      <c r="F1902" t="str" cm="1">
        <f t="array" ref="F1902">URL(A1902)</f>
        <v>https://d.docs.live.net/a54229a447a99c35/Documents/artist/4bAgr9zaF0bpzVGHdHuf0f_songs.html</v>
      </c>
      <c r="G1902" t="str">
        <f t="shared" si="30"/>
        <v>4bAgr9zaF0bpzVGHdHuf0f</v>
      </c>
    </row>
    <row r="1903" spans="1:7" x14ac:dyDescent="0.25">
      <c r="A1903" s="3" t="s">
        <v>1906</v>
      </c>
      <c r="B1903" s="4">
        <v>5764467</v>
      </c>
      <c r="C1903" s="4">
        <v>-26076</v>
      </c>
      <c r="D1903" s="5">
        <v>1565</v>
      </c>
      <c r="E1903" s="4">
        <v>6678980</v>
      </c>
      <c r="F1903" t="str" cm="1">
        <f t="array" ref="F1903">URL(A1903)</f>
        <v>https://d.docs.live.net/a54229a447a99c35/Documents/artist/5PYToRCsrnvikZg3yl2JMr_songs.html</v>
      </c>
      <c r="G1903" t="str">
        <f t="shared" si="30"/>
        <v>5PYToRCsrnvikZg3yl2JMr</v>
      </c>
    </row>
    <row r="1904" spans="1:7" x14ac:dyDescent="0.25">
      <c r="A1904" s="3" t="s">
        <v>1907</v>
      </c>
      <c r="B1904" s="4">
        <v>5762136</v>
      </c>
      <c r="C1904" s="4">
        <v>10352</v>
      </c>
      <c r="D1904" s="5">
        <v>1516</v>
      </c>
      <c r="E1904" s="4">
        <v>6798863</v>
      </c>
      <c r="F1904" t="str" cm="1">
        <f t="array" ref="F1904">URL(A1904)</f>
        <v>https://d.docs.live.net/a54229a447a99c35/Documents/artist/1QfpRUtH14JLoY6F6AYmwt_songs.html</v>
      </c>
      <c r="G1904" t="str">
        <f t="shared" si="30"/>
        <v>1QfpRUtH14JLoY6F6AYmwt</v>
      </c>
    </row>
    <row r="1905" spans="1:7" x14ac:dyDescent="0.25">
      <c r="A1905" s="3" t="s">
        <v>1908</v>
      </c>
      <c r="B1905" s="4">
        <v>5760286</v>
      </c>
      <c r="C1905" s="4">
        <v>-2659</v>
      </c>
      <c r="D1905" s="5">
        <v>967</v>
      </c>
      <c r="E1905" s="4">
        <v>9608421</v>
      </c>
      <c r="F1905" t="str" cm="1">
        <f t="array" ref="F1905">URL(A1905)</f>
        <v>https://d.docs.live.net/a54229a447a99c35/Documents/artist/5nLYd9ST4Cnwy6NHaCxbj8_songs.html</v>
      </c>
      <c r="G1905" t="str">
        <f t="shared" si="30"/>
        <v>5nLYd9ST4Cnwy6NHaCxbj8</v>
      </c>
    </row>
    <row r="1906" spans="1:7" x14ac:dyDescent="0.25">
      <c r="A1906" s="3" t="s">
        <v>1909</v>
      </c>
      <c r="B1906" s="4">
        <v>5759708</v>
      </c>
      <c r="C1906" s="4">
        <v>1675</v>
      </c>
      <c r="D1906" s="5">
        <v>1193</v>
      </c>
      <c r="E1906" s="4">
        <v>7556733</v>
      </c>
      <c r="F1906" t="str" cm="1">
        <f t="array" ref="F1906">URL(A1906)</f>
        <v>https://d.docs.live.net/a54229a447a99c35/Documents/artist/6Te49r3A6f5BiIgBRxH7FH_songs.html</v>
      </c>
      <c r="G1906" t="str">
        <f t="shared" si="30"/>
        <v>6Te49r3A6f5BiIgBRxH7FH</v>
      </c>
    </row>
    <row r="1907" spans="1:7" x14ac:dyDescent="0.25">
      <c r="A1907" s="3" t="s">
        <v>1910</v>
      </c>
      <c r="B1907" s="4">
        <v>5755134</v>
      </c>
      <c r="C1907" s="4">
        <v>1507</v>
      </c>
      <c r="D1907" s="5">
        <v>1892</v>
      </c>
      <c r="E1907" s="4">
        <v>5755134</v>
      </c>
      <c r="F1907" t="str" cm="1">
        <f t="array" ref="F1907">URL(A1907)</f>
        <v>https://d.docs.live.net/a54229a447a99c35/Documents/artist/6HqgxkTt9KGyt27zYrwVan_songs.html</v>
      </c>
      <c r="G1907" t="str">
        <f t="shared" si="30"/>
        <v>6HqgxkTt9KGyt27zYrwVan</v>
      </c>
    </row>
    <row r="1908" spans="1:7" x14ac:dyDescent="0.25">
      <c r="A1908" s="3" t="s">
        <v>1911</v>
      </c>
      <c r="B1908" s="4">
        <v>5752282</v>
      </c>
      <c r="C1908" s="2">
        <v>725</v>
      </c>
      <c r="D1908" s="5">
        <v>1579</v>
      </c>
      <c r="E1908" s="4">
        <v>6497662</v>
      </c>
      <c r="F1908" t="str" cm="1">
        <f t="array" ref="F1908">URL(A1908)</f>
        <v>https://d.docs.live.net/a54229a447a99c35/Documents/artist/6O74knDqdv3XaWtkII7Xjp_songs.html</v>
      </c>
      <c r="G1908" t="str">
        <f t="shared" si="30"/>
        <v>6O74knDqdv3XaWtkII7Xjp</v>
      </c>
    </row>
    <row r="1909" spans="1:7" x14ac:dyDescent="0.25">
      <c r="A1909" s="3" t="s">
        <v>1912</v>
      </c>
      <c r="B1909" s="4">
        <v>5748889</v>
      </c>
      <c r="C1909" s="4">
        <v>21644</v>
      </c>
      <c r="D1909" s="5">
        <v>1468</v>
      </c>
      <c r="E1909" s="4">
        <v>6347763</v>
      </c>
      <c r="F1909" t="str" cm="1">
        <f t="array" ref="F1909">URL(A1909)</f>
        <v>https://d.docs.live.net/a54229a447a99c35/Documents/artist/1n2pb9Tsfe4SwAjmUac6YT_songs.html</v>
      </c>
      <c r="G1909" t="str">
        <f t="shared" si="30"/>
        <v>1n2pb9Tsfe4SwAjmUac6YT</v>
      </c>
    </row>
    <row r="1910" spans="1:7" x14ac:dyDescent="0.25">
      <c r="A1910" s="3" t="s">
        <v>1913</v>
      </c>
      <c r="B1910" s="4">
        <v>5744750</v>
      </c>
      <c r="C1910" s="4">
        <v>-10814</v>
      </c>
      <c r="D1910" s="5">
        <v>539</v>
      </c>
      <c r="E1910" s="4">
        <v>11860302</v>
      </c>
      <c r="F1910" t="str" cm="1">
        <f t="array" ref="F1910">URL(A1910)</f>
        <v>https://d.docs.live.net/a54229a447a99c35/Documents/artist/0jUQSUOcM7lxVn5eVGTkzQ_songs.html</v>
      </c>
      <c r="G1910" t="str">
        <f t="shared" si="30"/>
        <v>0jUQSUOcM7lxVn5eVGTkzQ</v>
      </c>
    </row>
    <row r="1911" spans="1:7" x14ac:dyDescent="0.25">
      <c r="A1911" s="3" t="s">
        <v>1914</v>
      </c>
      <c r="B1911" s="4">
        <v>5742668</v>
      </c>
      <c r="C1911" s="4">
        <v>-2125</v>
      </c>
      <c r="D1911" s="5">
        <v>1747</v>
      </c>
      <c r="E1911" s="4">
        <v>5893777</v>
      </c>
      <c r="F1911" t="str" cm="1">
        <f t="array" ref="F1911">URL(A1911)</f>
        <v>https://d.docs.live.net/a54229a447a99c35/Documents/artist/2CpLIMBoE2ZzyY3ZBCRZ7j_songs.html</v>
      </c>
      <c r="G1911" t="str">
        <f t="shared" si="30"/>
        <v>2CpLIMBoE2ZzyY3ZBCRZ7j</v>
      </c>
    </row>
    <row r="1912" spans="1:7" x14ac:dyDescent="0.25">
      <c r="A1912" s="3" t="s">
        <v>1915</v>
      </c>
      <c r="B1912" s="4">
        <v>5742178</v>
      </c>
      <c r="C1912" s="4">
        <v>16868</v>
      </c>
      <c r="D1912" s="5">
        <v>1629</v>
      </c>
      <c r="E1912" s="4">
        <v>6024943</v>
      </c>
      <c r="F1912" t="str" cm="1">
        <f t="array" ref="F1912">URL(A1912)</f>
        <v>https://d.docs.live.net/a54229a447a99c35/Documents/artist/51l0uqRxGaczYr4271pVIC_songs.html</v>
      </c>
      <c r="G1912" t="str">
        <f t="shared" si="30"/>
        <v>51l0uqRxGaczYr4271pVIC</v>
      </c>
    </row>
    <row r="1913" spans="1:7" x14ac:dyDescent="0.25">
      <c r="A1913" s="3" t="s">
        <v>1916</v>
      </c>
      <c r="B1913" s="4">
        <v>5741468</v>
      </c>
      <c r="C1913" s="4">
        <v>-12608</v>
      </c>
      <c r="D1913" s="5">
        <v>1546</v>
      </c>
      <c r="E1913" s="4">
        <v>6365094</v>
      </c>
      <c r="F1913" t="str" cm="1">
        <f t="array" ref="F1913">URL(A1913)</f>
        <v>https://d.docs.live.net/a54229a447a99c35/Documents/artist/3SgHzT552wy2W8pNLaLk24_songs.html</v>
      </c>
      <c r="G1913" t="str">
        <f t="shared" si="30"/>
        <v>3SgHzT552wy2W8pNLaLk24</v>
      </c>
    </row>
    <row r="1914" spans="1:7" x14ac:dyDescent="0.25">
      <c r="A1914" s="3" t="s">
        <v>1917</v>
      </c>
      <c r="B1914" s="4">
        <v>5738020</v>
      </c>
      <c r="C1914" s="2">
        <v>-583</v>
      </c>
      <c r="D1914" s="5">
        <v>1820</v>
      </c>
      <c r="E1914" s="4">
        <v>5859171</v>
      </c>
      <c r="F1914" t="str" cm="1">
        <f t="array" ref="F1914">URL(A1914)</f>
        <v>https://d.docs.live.net/a54229a447a99c35/Documents/artist/4QTVePrFu1xuGM9K0kNXkk_songs.html</v>
      </c>
      <c r="G1914" t="str">
        <f t="shared" si="30"/>
        <v>4QTVePrFu1xuGM9K0kNXkk</v>
      </c>
    </row>
    <row r="1915" spans="1:7" x14ac:dyDescent="0.25">
      <c r="A1915" s="3" t="s">
        <v>1918</v>
      </c>
      <c r="B1915" s="4">
        <v>5733601</v>
      </c>
      <c r="C1915" s="4">
        <v>18755</v>
      </c>
      <c r="D1915" s="5">
        <v>1394</v>
      </c>
      <c r="E1915" s="4">
        <v>6716361</v>
      </c>
      <c r="F1915" t="str" cm="1">
        <f t="array" ref="F1915">URL(A1915)</f>
        <v>https://d.docs.live.net/a54229a447a99c35/Documents/artist/3nFB4eMP5gdqee2eQb8nZb_songs.html</v>
      </c>
      <c r="G1915" t="str">
        <f t="shared" si="30"/>
        <v>3nFB4eMP5gdqee2eQb8nZb</v>
      </c>
    </row>
    <row r="1916" spans="1:7" x14ac:dyDescent="0.25">
      <c r="A1916" s="3" t="s">
        <v>1919</v>
      </c>
      <c r="B1916" s="4">
        <v>5729896</v>
      </c>
      <c r="C1916" s="4">
        <v>-2788</v>
      </c>
      <c r="D1916" s="5">
        <v>1803</v>
      </c>
      <c r="E1916" s="4">
        <v>6010921</v>
      </c>
      <c r="F1916" t="str" cm="1">
        <f t="array" ref="F1916">URL(A1916)</f>
        <v>https://d.docs.live.net/a54229a447a99c35/Documents/artist/0NlNru2YcUz6RbnpYGQz26_songs.html</v>
      </c>
      <c r="G1916" t="str">
        <f t="shared" si="30"/>
        <v>0NlNru2YcUz6RbnpYGQz26</v>
      </c>
    </row>
    <row r="1917" spans="1:7" x14ac:dyDescent="0.25">
      <c r="A1917" s="3" t="s">
        <v>1920</v>
      </c>
      <c r="B1917" s="4">
        <v>5727855</v>
      </c>
      <c r="C1917" s="4">
        <v>4961</v>
      </c>
      <c r="D1917" s="5">
        <v>1585</v>
      </c>
      <c r="E1917" s="4">
        <v>6456209</v>
      </c>
      <c r="F1917" t="str" cm="1">
        <f t="array" ref="F1917">URL(A1917)</f>
        <v>https://d.docs.live.net/a54229a447a99c35/Documents/artist/1XgFuvRd7r5g0h844A5ZUQ_songs.html</v>
      </c>
      <c r="G1917" t="str">
        <f t="shared" si="30"/>
        <v>1XgFuvRd7r5g0h844A5ZUQ</v>
      </c>
    </row>
    <row r="1918" spans="1:7" x14ac:dyDescent="0.25">
      <c r="A1918" s="3" t="s">
        <v>1921</v>
      </c>
      <c r="B1918" s="4">
        <v>5725994</v>
      </c>
      <c r="C1918" s="4">
        <v>1573</v>
      </c>
      <c r="D1918" s="5">
        <v>1419</v>
      </c>
      <c r="E1918" s="4">
        <v>6402931</v>
      </c>
      <c r="F1918" t="str" cm="1">
        <f t="array" ref="F1918">URL(A1918)</f>
        <v>https://d.docs.live.net/a54229a447a99c35/Documents/artist/34EP7KEpOjXcM2TCat1ISk_songs.html</v>
      </c>
      <c r="G1918" t="str">
        <f t="shared" si="30"/>
        <v>34EP7KEpOjXcM2TCat1ISk</v>
      </c>
    </row>
    <row r="1919" spans="1:7" x14ac:dyDescent="0.25">
      <c r="A1919" s="3" t="s">
        <v>1922</v>
      </c>
      <c r="B1919" s="4">
        <v>5724986</v>
      </c>
      <c r="C1919" s="4">
        <v>58193</v>
      </c>
      <c r="D1919" s="5">
        <v>1768</v>
      </c>
      <c r="E1919" s="4">
        <v>6046909</v>
      </c>
      <c r="F1919" t="str" cm="1">
        <f t="array" ref="F1919">URL(A1919)</f>
        <v>https://d.docs.live.net/a54229a447a99c35/Documents/artist/5F1aoppMtU3OMiltO8ymJ2_songs.html</v>
      </c>
      <c r="G1919" t="str">
        <f t="shared" si="30"/>
        <v>5F1aoppMtU3OMiltO8ymJ2</v>
      </c>
    </row>
    <row r="1920" spans="1:7" x14ac:dyDescent="0.25">
      <c r="A1920" s="3" t="s">
        <v>1923</v>
      </c>
      <c r="B1920" s="4">
        <v>5721863</v>
      </c>
      <c r="C1920" s="4">
        <v>-24104</v>
      </c>
      <c r="D1920" s="5">
        <v>1157</v>
      </c>
      <c r="E1920" s="4">
        <v>7960192</v>
      </c>
      <c r="F1920" t="str" cm="1">
        <f t="array" ref="F1920">URL(A1920)</f>
        <v>https://d.docs.live.net/a54229a447a99c35/Documents/artist/6KOszWgIriJLaPOySuBOTI_songs.html</v>
      </c>
      <c r="G1920" t="str">
        <f t="shared" si="30"/>
        <v>6KOszWgIriJLaPOySuBOTI</v>
      </c>
    </row>
    <row r="1921" spans="1:7" x14ac:dyDescent="0.25">
      <c r="A1921" s="3" t="s">
        <v>1924</v>
      </c>
      <c r="B1921" s="4">
        <v>5720460</v>
      </c>
      <c r="C1921" s="4">
        <v>-10768</v>
      </c>
      <c r="D1921" s="5">
        <v>1901</v>
      </c>
      <c r="E1921" s="4">
        <v>5743575</v>
      </c>
      <c r="F1921" t="str" cm="1">
        <f t="array" ref="F1921">URL(A1921)</f>
        <v>https://d.docs.live.net/a54229a447a99c35/Documents/artist/2GAcS9WZyORyDBzd5bwfU5_songs.html</v>
      </c>
      <c r="G1921" t="str">
        <f t="shared" si="30"/>
        <v>2GAcS9WZyORyDBzd5bwfU5</v>
      </c>
    </row>
    <row r="1922" spans="1:7" x14ac:dyDescent="0.25">
      <c r="A1922" s="3" t="s">
        <v>1925</v>
      </c>
      <c r="B1922" s="4">
        <v>5713503</v>
      </c>
      <c r="C1922" s="4">
        <v>-14381</v>
      </c>
      <c r="D1922" s="5">
        <v>1890</v>
      </c>
      <c r="E1922" s="4">
        <v>5727884</v>
      </c>
      <c r="F1922" t="str" cm="1">
        <f t="array" ref="F1922">URL(A1922)</f>
        <v>https://d.docs.live.net/a54229a447a99c35/Documents/artist/3uo0ix4Y67XHVWBhXXIY1S_songs.html</v>
      </c>
      <c r="G1922" t="str">
        <f t="shared" si="30"/>
        <v>3uo0ix4Y67XHVWBhXXIY1S</v>
      </c>
    </row>
    <row r="1923" spans="1:7" x14ac:dyDescent="0.25">
      <c r="A1923" s="3" t="s">
        <v>1926</v>
      </c>
      <c r="B1923" s="4">
        <v>5707158</v>
      </c>
      <c r="C1923" s="4">
        <v>12544</v>
      </c>
      <c r="D1923" s="5">
        <v>1616</v>
      </c>
      <c r="E1923" s="4">
        <v>5993562</v>
      </c>
      <c r="F1923" t="str" cm="1">
        <f t="array" ref="F1923">URL(A1923)</f>
        <v>https://d.docs.live.net/a54229a447a99c35/Documents/artist/4kLvhMAuCloLxoP1aVM7Lr_songs.html</v>
      </c>
      <c r="G1923" t="str">
        <f t="shared" si="30"/>
        <v>4kLvhMAuCloLxoP1aVM7Lr</v>
      </c>
    </row>
    <row r="1924" spans="1:7" x14ac:dyDescent="0.25">
      <c r="A1924" s="3" t="s">
        <v>1927</v>
      </c>
      <c r="B1924" s="4">
        <v>5705916</v>
      </c>
      <c r="C1924" s="4">
        <v>11196</v>
      </c>
      <c r="D1924" s="5">
        <v>1771</v>
      </c>
      <c r="E1924" s="4">
        <v>6060322</v>
      </c>
      <c r="F1924" t="str" cm="1">
        <f t="array" ref="F1924">URL(A1924)</f>
        <v>https://d.docs.live.net/a54229a447a99c35/Documents/artist/5CGtBYmVPeLhI1kM2Fn9Gv_songs.html</v>
      </c>
      <c r="G1924" t="str">
        <f t="shared" si="30"/>
        <v>5CGtBYmVPeLhI1kM2Fn9Gv</v>
      </c>
    </row>
    <row r="1925" spans="1:7" x14ac:dyDescent="0.25">
      <c r="A1925" s="3" t="s">
        <v>1928</v>
      </c>
      <c r="B1925" s="4">
        <v>5701256</v>
      </c>
      <c r="C1925" s="4">
        <v>3279</v>
      </c>
      <c r="D1925" s="5">
        <v>1915</v>
      </c>
      <c r="E1925" s="4">
        <v>5701256</v>
      </c>
      <c r="F1925" t="str" cm="1">
        <f t="array" ref="F1925">URL(A1925)</f>
        <v>https://d.docs.live.net/a54229a447a99c35/Documents/artist/5YqI7p8zYsOpKJtjxYdOce_songs.html</v>
      </c>
      <c r="G1925" t="str">
        <f t="shared" si="30"/>
        <v>5YqI7p8zYsOpKJtjxYdOce</v>
      </c>
    </row>
    <row r="1926" spans="1:7" x14ac:dyDescent="0.25">
      <c r="A1926" s="3" t="s">
        <v>1929</v>
      </c>
      <c r="B1926" s="4">
        <v>5696986</v>
      </c>
      <c r="C1926" s="4">
        <v>14564</v>
      </c>
      <c r="D1926" s="5">
        <v>1925</v>
      </c>
      <c r="E1926" s="4">
        <v>5696986</v>
      </c>
      <c r="F1926" t="str" cm="1">
        <f t="array" ref="F1926">URL(A1926)</f>
        <v>https://d.docs.live.net/a54229a447a99c35/Documents/artist/26T6b8maqEVltcmE4kSDUl_songs.html</v>
      </c>
      <c r="G1926" t="str">
        <f t="shared" si="30"/>
        <v>26T6b8maqEVltcmE4kSDUl</v>
      </c>
    </row>
    <row r="1927" spans="1:7" x14ac:dyDescent="0.25">
      <c r="A1927" s="3" t="s">
        <v>1930</v>
      </c>
      <c r="B1927" s="4">
        <v>5696945</v>
      </c>
      <c r="C1927" s="4">
        <v>7792</v>
      </c>
      <c r="D1927" s="5">
        <v>1488</v>
      </c>
      <c r="E1927" s="4">
        <v>6415587</v>
      </c>
      <c r="F1927" t="str" cm="1">
        <f t="array" ref="F1927">URL(A1927)</f>
        <v>https://d.docs.live.net/a54229a447a99c35/Documents/artist/3BEV5FcxOtkQJ7lLRKMh3V_songs.html</v>
      </c>
      <c r="G1927" t="str">
        <f t="shared" si="30"/>
        <v>3BEV5FcxOtkQJ7lLRKMh3V</v>
      </c>
    </row>
    <row r="1928" spans="1:7" x14ac:dyDescent="0.25">
      <c r="A1928" s="3" t="s">
        <v>1931</v>
      </c>
      <c r="B1928" s="4">
        <v>5696205</v>
      </c>
      <c r="C1928" s="4">
        <v>5901</v>
      </c>
      <c r="D1928" s="5">
        <v>681</v>
      </c>
      <c r="E1928" s="4">
        <v>12265707</v>
      </c>
      <c r="F1928" t="str" cm="1">
        <f t="array" ref="F1928">URL(A1928)</f>
        <v>https://d.docs.live.net/a54229a447a99c35/Documents/artist/3MKCzCnpzw3TjUYs2v7vDA_songs.html</v>
      </c>
      <c r="G1928" t="str">
        <f t="shared" ref="G1928:G1991" si="31">MID(
  SUBSTITUTE(F1928, "\", "/"),
  FIND("artist/", SUBSTITUTE(F1928, "\", "/")) + 7,
  IFERROR(
    FIND("_", SUBSTITUTE(F1928, "\", "/")) - FIND("artist/", SUBSTITUTE(F1928, "\", "/")) - 7,
    FIND(".html", SUBSTITUTE(F1928, "\", "/")) - FIND("artist/", SUBSTITUTE(F1928, "\", "/")) - 7
  )
)</f>
        <v>3MKCzCnpzw3TjUYs2v7vDA</v>
      </c>
    </row>
    <row r="1929" spans="1:7" x14ac:dyDescent="0.25">
      <c r="A1929" s="3" t="s">
        <v>1932</v>
      </c>
      <c r="B1929" s="4">
        <v>5693116</v>
      </c>
      <c r="C1929" s="4">
        <v>69277</v>
      </c>
      <c r="D1929" s="5">
        <v>1002</v>
      </c>
      <c r="E1929" s="4">
        <v>7895115</v>
      </c>
      <c r="F1929" t="str" cm="1">
        <f t="array" ref="F1929">URL(A1929)</f>
        <v>https://d.docs.live.net/a54229a447a99c35/Documents/artist/7dIpKWlEeAljA20vFJ82RD_songs.html</v>
      </c>
      <c r="G1929" t="str">
        <f t="shared" si="31"/>
        <v>7dIpKWlEeAljA20vFJ82RD</v>
      </c>
    </row>
    <row r="1930" spans="1:7" x14ac:dyDescent="0.25">
      <c r="A1930" s="3" t="s">
        <v>1933</v>
      </c>
      <c r="B1930" s="4">
        <v>5685429</v>
      </c>
      <c r="C1930" s="4">
        <v>-13223</v>
      </c>
      <c r="D1930" s="5">
        <v>1346</v>
      </c>
      <c r="E1930" s="4">
        <v>6374023</v>
      </c>
      <c r="F1930" t="str" cm="1">
        <f t="array" ref="F1930">URL(A1930)</f>
        <v>https://d.docs.live.net/a54229a447a99c35/Documents/artist/2Tglaf8nvDzwSQnpSrjLHP_songs.html</v>
      </c>
      <c r="G1930" t="str">
        <f t="shared" si="31"/>
        <v>2Tglaf8nvDzwSQnpSrjLHP</v>
      </c>
    </row>
    <row r="1931" spans="1:7" x14ac:dyDescent="0.25">
      <c r="A1931" s="3" t="s">
        <v>1934</v>
      </c>
      <c r="B1931" s="4">
        <v>5683801</v>
      </c>
      <c r="C1931" s="4">
        <v>-45096</v>
      </c>
      <c r="D1931" s="5">
        <v>1155</v>
      </c>
      <c r="E1931" s="4">
        <v>7755492</v>
      </c>
      <c r="F1931" t="str" cm="1">
        <f t="array" ref="F1931">URL(A1931)</f>
        <v>https://d.docs.live.net/a54229a447a99c35/Documents/artist/2JLl6rSFWx9YuSPLcLhkAG_songs.html</v>
      </c>
      <c r="G1931" t="str">
        <f t="shared" si="31"/>
        <v>2JLl6rSFWx9YuSPLcLhkAG</v>
      </c>
    </row>
    <row r="1932" spans="1:7" x14ac:dyDescent="0.25">
      <c r="A1932" s="3" t="s">
        <v>1935</v>
      </c>
      <c r="B1932" s="4">
        <v>5680189</v>
      </c>
      <c r="C1932" s="4">
        <v>-38823</v>
      </c>
      <c r="D1932" s="5">
        <v>1335</v>
      </c>
      <c r="E1932" s="4">
        <v>6846225</v>
      </c>
      <c r="F1932" t="str" cm="1">
        <f t="array" ref="F1932">URL(A1932)</f>
        <v>https://d.docs.live.net/a54229a447a99c35/Documents/artist/2bxxlINUlcMQQb39K7IopR_songs.html</v>
      </c>
      <c r="G1932" t="str">
        <f t="shared" si="31"/>
        <v>2bxxlINUlcMQQb39K7IopR</v>
      </c>
    </row>
    <row r="1933" spans="1:7" x14ac:dyDescent="0.25">
      <c r="A1933" s="3" t="s">
        <v>1936</v>
      </c>
      <c r="B1933" s="4">
        <v>5674746</v>
      </c>
      <c r="C1933" s="4">
        <v>-10119</v>
      </c>
      <c r="D1933" s="5">
        <v>1593</v>
      </c>
      <c r="E1933" s="4">
        <v>5822840</v>
      </c>
      <c r="F1933" t="str" cm="1">
        <f t="array" ref="F1933">URL(A1933)</f>
        <v>https://d.docs.live.net/a54229a447a99c35/Documents/artist/7fAKtXSdNInWAIf0jVUz65_songs.html</v>
      </c>
      <c r="G1933" t="str">
        <f t="shared" si="31"/>
        <v>7fAKtXSdNInWAIf0jVUz65</v>
      </c>
    </row>
    <row r="1934" spans="1:7" x14ac:dyDescent="0.25">
      <c r="A1934" s="3" t="s">
        <v>1937</v>
      </c>
      <c r="B1934" s="4">
        <v>5674638</v>
      </c>
      <c r="C1934" s="4">
        <v>-93176</v>
      </c>
      <c r="D1934" s="5">
        <v>1809</v>
      </c>
      <c r="E1934" s="4">
        <v>5970638</v>
      </c>
      <c r="F1934" t="str" cm="1">
        <f t="array" ref="F1934">URL(A1934)</f>
        <v>https://d.docs.live.net/a54229a447a99c35/Documents/artist/1Ek3VdZ8EPmcvgRIqnHlrF_songs.html</v>
      </c>
      <c r="G1934" t="str">
        <f t="shared" si="31"/>
        <v>1Ek3VdZ8EPmcvgRIqnHlrF</v>
      </c>
    </row>
    <row r="1935" spans="1:7" x14ac:dyDescent="0.25">
      <c r="A1935" s="3" t="s">
        <v>1938</v>
      </c>
      <c r="B1935" s="4">
        <v>5674377</v>
      </c>
      <c r="C1935" s="4">
        <v>152510</v>
      </c>
      <c r="D1935" s="5">
        <v>1934</v>
      </c>
      <c r="E1935" s="4">
        <v>5674377</v>
      </c>
      <c r="F1935" t="str" cm="1">
        <f t="array" ref="F1935">URL(A1935)</f>
        <v>https://d.docs.live.net/a54229a447a99c35/Documents/artist/4OKS4k4lBy2KOeftVHJDXu_songs.html</v>
      </c>
      <c r="G1935" t="str">
        <f t="shared" si="31"/>
        <v>4OKS4k4lBy2KOeftVHJDXu</v>
      </c>
    </row>
    <row r="1936" spans="1:7" x14ac:dyDescent="0.25">
      <c r="A1936" s="3" t="s">
        <v>1939</v>
      </c>
      <c r="B1936" s="4">
        <v>5671322</v>
      </c>
      <c r="C1936" s="4">
        <v>-379969</v>
      </c>
      <c r="D1936" s="5">
        <v>1513</v>
      </c>
      <c r="E1936" s="4">
        <v>6974892</v>
      </c>
      <c r="F1936" t="str" cm="1">
        <f t="array" ref="F1936">URL(A1936)</f>
        <v>https://d.docs.live.net/a54229a447a99c35/Documents/artist/1vaQ6v3pOFxAIrFoPrAcom_songs.html</v>
      </c>
      <c r="G1936" t="str">
        <f t="shared" si="31"/>
        <v>1vaQ6v3pOFxAIrFoPrAcom</v>
      </c>
    </row>
    <row r="1937" spans="1:7" x14ac:dyDescent="0.25">
      <c r="A1937" s="3" t="s">
        <v>1940</v>
      </c>
      <c r="B1937" s="4">
        <v>5669580</v>
      </c>
      <c r="C1937" s="4">
        <v>-29693</v>
      </c>
      <c r="D1937" s="5">
        <v>800</v>
      </c>
      <c r="E1937" s="4">
        <v>9021292</v>
      </c>
      <c r="F1937" t="str" cm="1">
        <f t="array" ref="F1937">URL(A1937)</f>
        <v>https://d.docs.live.net/a54229a447a99c35/Documents/artist/7rOlQwf8OuFLFQp4aydjBt_songs.html</v>
      </c>
      <c r="G1937" t="str">
        <f t="shared" si="31"/>
        <v>7rOlQwf8OuFLFQp4aydjBt</v>
      </c>
    </row>
    <row r="1938" spans="1:7" x14ac:dyDescent="0.25">
      <c r="A1938" s="3" t="s">
        <v>1941</v>
      </c>
      <c r="B1938" s="4">
        <v>5665435</v>
      </c>
      <c r="C1938" s="4">
        <v>17553</v>
      </c>
      <c r="D1938" s="5">
        <v>1335</v>
      </c>
      <c r="E1938" s="4">
        <v>6472359</v>
      </c>
      <c r="F1938" t="str" cm="1">
        <f t="array" ref="F1938">URL(A1938)</f>
        <v>https://d.docs.live.net/a54229a447a99c35/Documents/artist/6eJa3zG1QZLRB3xgRuyxbm_songs.html</v>
      </c>
      <c r="G1938" t="str">
        <f t="shared" si="31"/>
        <v>6eJa3zG1QZLRB3xgRuyxbm</v>
      </c>
    </row>
    <row r="1939" spans="1:7" x14ac:dyDescent="0.25">
      <c r="A1939" s="3" t="s">
        <v>1942</v>
      </c>
      <c r="B1939" s="4">
        <v>5665071</v>
      </c>
      <c r="C1939" s="4">
        <v>-84979</v>
      </c>
      <c r="D1939" s="5">
        <v>640</v>
      </c>
      <c r="E1939" s="4">
        <v>10803011</v>
      </c>
      <c r="F1939" t="str" cm="1">
        <f t="array" ref="F1939">URL(A1939)</f>
        <v>https://d.docs.live.net/a54229a447a99c35/Documents/artist/0b1sIQumIAsNbqAoIClSpy_songs.html</v>
      </c>
      <c r="G1939" t="str">
        <f t="shared" si="31"/>
        <v>0b1sIQumIAsNbqAoIClSpy</v>
      </c>
    </row>
    <row r="1940" spans="1:7" x14ac:dyDescent="0.25">
      <c r="A1940" s="3" t="s">
        <v>1943</v>
      </c>
      <c r="B1940" s="4">
        <v>5660969</v>
      </c>
      <c r="C1940" s="4">
        <v>-9211</v>
      </c>
      <c r="D1940" s="5">
        <v>1754</v>
      </c>
      <c r="E1940" s="4">
        <v>6018502</v>
      </c>
      <c r="F1940" t="str" cm="1">
        <f t="array" ref="F1940">URL(A1940)</f>
        <v>https://d.docs.live.net/a54229a447a99c35/Documents/artist/0gXDpqwYNDODn7fB0RDN8J_songs.html</v>
      </c>
      <c r="G1940" t="str">
        <f t="shared" si="31"/>
        <v>0gXDpqwYNDODn7fB0RDN8J</v>
      </c>
    </row>
    <row r="1941" spans="1:7" x14ac:dyDescent="0.25">
      <c r="A1941" s="3" t="s">
        <v>1944</v>
      </c>
      <c r="B1941" s="4">
        <v>5660203</v>
      </c>
      <c r="C1941" s="4">
        <v>-5181</v>
      </c>
      <c r="D1941" s="5">
        <v>1629</v>
      </c>
      <c r="E1941" s="4">
        <v>6108361</v>
      </c>
      <c r="F1941" t="str" cm="1">
        <f t="array" ref="F1941">URL(A1941)</f>
        <v>https://d.docs.live.net/a54229a447a99c35/Documents/artist/4tMm1dU6Gn04VAZ9ClHcIZ_songs.html</v>
      </c>
      <c r="G1941" t="str">
        <f t="shared" si="31"/>
        <v>4tMm1dU6Gn04VAZ9ClHcIZ</v>
      </c>
    </row>
    <row r="1942" spans="1:7" x14ac:dyDescent="0.25">
      <c r="A1942" s="3" t="s">
        <v>1945</v>
      </c>
      <c r="B1942" s="4">
        <v>5651595</v>
      </c>
      <c r="C1942" s="4">
        <v>8450</v>
      </c>
      <c r="D1942" s="5">
        <v>1941</v>
      </c>
      <c r="E1942" s="4">
        <v>5651595</v>
      </c>
      <c r="F1942" t="str" cm="1">
        <f t="array" ref="F1942">URL(A1942)</f>
        <v>https://d.docs.live.net/a54229a447a99c35/Documents/artist/0AuW7OCyKfFrsMbtHrYgIV_songs.html</v>
      </c>
      <c r="G1942" t="str">
        <f t="shared" si="31"/>
        <v>0AuW7OCyKfFrsMbtHrYgIV</v>
      </c>
    </row>
    <row r="1943" spans="1:7" x14ac:dyDescent="0.25">
      <c r="A1943" s="3" t="s">
        <v>1946</v>
      </c>
      <c r="B1943" s="4">
        <v>5646755</v>
      </c>
      <c r="C1943" s="4">
        <v>-1214</v>
      </c>
      <c r="D1943" s="5">
        <v>1875</v>
      </c>
      <c r="E1943" s="4">
        <v>5692989</v>
      </c>
      <c r="F1943" t="str" cm="1">
        <f t="array" ref="F1943">URL(A1943)</f>
        <v>https://d.docs.live.net/a54229a447a99c35/Documents/artist/2z2TRvloJt4EfUNQp9rHAi_songs.html</v>
      </c>
      <c r="G1943" t="str">
        <f t="shared" si="31"/>
        <v>2z2TRvloJt4EfUNQp9rHAi</v>
      </c>
    </row>
    <row r="1944" spans="1:7" x14ac:dyDescent="0.25">
      <c r="A1944" s="3" t="s">
        <v>1947</v>
      </c>
      <c r="B1944" s="4">
        <v>5644258</v>
      </c>
      <c r="C1944" s="4">
        <v>6531</v>
      </c>
      <c r="D1944" s="5">
        <v>1584</v>
      </c>
      <c r="E1944" s="4">
        <v>5860657</v>
      </c>
      <c r="F1944" t="str" cm="1">
        <f t="array" ref="F1944">URL(A1944)</f>
        <v>https://d.docs.live.net/a54229a447a99c35/Documents/artist/1cUpGtXcSQsovNYEZOQgOG_songs.html</v>
      </c>
      <c r="G1944" t="str">
        <f t="shared" si="31"/>
        <v>1cUpGtXcSQsovNYEZOQgOG</v>
      </c>
    </row>
    <row r="1945" spans="1:7" x14ac:dyDescent="0.25">
      <c r="A1945" s="3" t="s">
        <v>1948</v>
      </c>
      <c r="B1945" s="4">
        <v>5641721</v>
      </c>
      <c r="C1945" s="4">
        <v>-1801</v>
      </c>
      <c r="D1945" s="5">
        <v>1656</v>
      </c>
      <c r="E1945" s="4">
        <v>5876307</v>
      </c>
      <c r="F1945" t="str" cm="1">
        <f t="array" ref="F1945">URL(A1945)</f>
        <v>https://d.docs.live.net/a54229a447a99c35/Documents/artist/1WRM9i067hd2ujxxi8FI3m_songs.html</v>
      </c>
      <c r="G1945" t="str">
        <f t="shared" si="31"/>
        <v>1WRM9i067hd2ujxxi8FI3m</v>
      </c>
    </row>
    <row r="1946" spans="1:7" x14ac:dyDescent="0.25">
      <c r="A1946" s="3" t="s">
        <v>1949</v>
      </c>
      <c r="B1946" s="4">
        <v>5640633</v>
      </c>
      <c r="C1946" s="4">
        <v>8114</v>
      </c>
      <c r="D1946" s="5">
        <v>1347</v>
      </c>
      <c r="E1946" s="4">
        <v>6599566</v>
      </c>
      <c r="F1946" t="str" cm="1">
        <f t="array" ref="F1946">URL(A1946)</f>
        <v>https://d.docs.live.net/a54229a447a99c35/Documents/artist/1gPhS1zisyXr5dHTYZyiMe_songs.html</v>
      </c>
      <c r="G1946" t="str">
        <f t="shared" si="31"/>
        <v>1gPhS1zisyXr5dHTYZyiMe</v>
      </c>
    </row>
    <row r="1947" spans="1:7" x14ac:dyDescent="0.25">
      <c r="A1947" s="3" t="s">
        <v>1950</v>
      </c>
      <c r="B1947" s="4">
        <v>5639425</v>
      </c>
      <c r="C1947" s="4">
        <v>191762</v>
      </c>
      <c r="D1947" s="5">
        <v>1653</v>
      </c>
      <c r="E1947" s="4">
        <v>5639425</v>
      </c>
      <c r="F1947" t="str" cm="1">
        <f t="array" ref="F1947">URL(A1947)</f>
        <v>https://d.docs.live.net/a54229a447a99c35/Documents/artist/4TH4BHy0LdBi3dpBW4P2UX_songs.html</v>
      </c>
      <c r="G1947" t="str">
        <f t="shared" si="31"/>
        <v>4TH4BHy0LdBi3dpBW4P2UX</v>
      </c>
    </row>
    <row r="1948" spans="1:7" x14ac:dyDescent="0.25">
      <c r="A1948" s="3" t="s">
        <v>1951</v>
      </c>
      <c r="B1948" s="4">
        <v>5637800</v>
      </c>
      <c r="C1948" s="4">
        <v>3367</v>
      </c>
      <c r="D1948" s="5">
        <v>1730</v>
      </c>
      <c r="E1948" s="4">
        <v>5742001</v>
      </c>
      <c r="F1948" t="str" cm="1">
        <f t="array" ref="F1948">URL(A1948)</f>
        <v>https://d.docs.live.net/a54229a447a99c35/Documents/artist/64d1rUxfizSAOE9UbMnUZd_songs.html</v>
      </c>
      <c r="G1948" t="str">
        <f t="shared" si="31"/>
        <v>64d1rUxfizSAOE9UbMnUZd</v>
      </c>
    </row>
    <row r="1949" spans="1:7" x14ac:dyDescent="0.25">
      <c r="A1949" s="3" t="s">
        <v>1952</v>
      </c>
      <c r="B1949" s="4">
        <v>5633597</v>
      </c>
      <c r="C1949" s="4">
        <v>58456</v>
      </c>
      <c r="D1949" s="5">
        <v>1588</v>
      </c>
      <c r="E1949" s="4">
        <v>6445163</v>
      </c>
      <c r="F1949" t="str" cm="1">
        <f t="array" ref="F1949">URL(A1949)</f>
        <v>https://d.docs.live.net/a54229a447a99c35/Documents/artist/5PN2aHIvLEM98XIorsPMhE_songs.html</v>
      </c>
      <c r="G1949" t="str">
        <f t="shared" si="31"/>
        <v>5PN2aHIvLEM98XIorsPMhE</v>
      </c>
    </row>
    <row r="1950" spans="1:7" x14ac:dyDescent="0.25">
      <c r="A1950" s="3" t="s">
        <v>1953</v>
      </c>
      <c r="B1950" s="4">
        <v>5629279</v>
      </c>
      <c r="C1950" s="4">
        <v>-9452</v>
      </c>
      <c r="D1950" s="5">
        <v>1632</v>
      </c>
      <c r="E1950" s="4">
        <v>5702213</v>
      </c>
      <c r="F1950" t="str" cm="1">
        <f t="array" ref="F1950">URL(A1950)</f>
        <v>https://d.docs.live.net/a54229a447a99c35/Documents/artist/0OpXeanba0vYnyoft00BP6_songs.html</v>
      </c>
      <c r="G1950" t="str">
        <f t="shared" si="31"/>
        <v>0OpXeanba0vYnyoft00BP6</v>
      </c>
    </row>
    <row r="1951" spans="1:7" x14ac:dyDescent="0.25">
      <c r="A1951" s="3" t="s">
        <v>1954</v>
      </c>
      <c r="B1951" s="4">
        <v>5628406</v>
      </c>
      <c r="C1951" s="4">
        <v>-17488</v>
      </c>
      <c r="D1951" s="5">
        <v>783</v>
      </c>
      <c r="E1951" s="4">
        <v>9386209</v>
      </c>
      <c r="F1951" t="str" cm="1">
        <f t="array" ref="F1951">URL(A1951)</f>
        <v>https://d.docs.live.net/a54229a447a99c35/Documents/artist/4MvZhE1iuzttcoyepkpfdF_songs.html</v>
      </c>
      <c r="G1951" t="str">
        <f t="shared" si="31"/>
        <v>4MvZhE1iuzttcoyepkpfdF</v>
      </c>
    </row>
    <row r="1952" spans="1:7" x14ac:dyDescent="0.25">
      <c r="A1952" s="3" t="s">
        <v>1955</v>
      </c>
      <c r="B1952" s="4">
        <v>5627248</v>
      </c>
      <c r="C1952" s="4">
        <v>69306</v>
      </c>
      <c r="D1952" s="5">
        <v>1524</v>
      </c>
      <c r="E1952" s="4">
        <v>6237330</v>
      </c>
      <c r="F1952" t="str" cm="1">
        <f t="array" ref="F1952">URL(A1952)</f>
        <v>https://d.docs.live.net/a54229a447a99c35/Documents/artist/7sP4SQ0WY6jfps1I19Ot7i_songs.html</v>
      </c>
      <c r="G1952" t="str">
        <f t="shared" si="31"/>
        <v>7sP4SQ0WY6jfps1I19Ot7i</v>
      </c>
    </row>
    <row r="1953" spans="1:7" x14ac:dyDescent="0.25">
      <c r="A1953" s="3" t="s">
        <v>1956</v>
      </c>
      <c r="B1953" s="4">
        <v>5626365</v>
      </c>
      <c r="C1953" s="4">
        <v>1084</v>
      </c>
      <c r="D1953" s="5">
        <v>936</v>
      </c>
      <c r="E1953" s="4">
        <v>8788069</v>
      </c>
      <c r="F1953" t="str" cm="1">
        <f t="array" ref="F1953">URL(A1953)</f>
        <v>https://d.docs.live.net/a54229a447a99c35/Documents/artist/44mEtidu0VdRkIqO4IbkNa_songs.html</v>
      </c>
      <c r="G1953" t="str">
        <f t="shared" si="31"/>
        <v>44mEtidu0VdRkIqO4IbkNa</v>
      </c>
    </row>
    <row r="1954" spans="1:7" x14ac:dyDescent="0.25">
      <c r="A1954" s="3" t="s">
        <v>1957</v>
      </c>
      <c r="B1954" s="4">
        <v>5625667</v>
      </c>
      <c r="C1954" s="4">
        <v>29166</v>
      </c>
      <c r="D1954" s="5">
        <v>1427</v>
      </c>
      <c r="E1954" s="4">
        <v>6066332</v>
      </c>
      <c r="F1954" t="str" cm="1">
        <f t="array" ref="F1954">URL(A1954)</f>
        <v>https://d.docs.live.net/a54229a447a99c35/Documents/artist/4Yttlv9ndGjCDCVLqM7ACq_songs.html</v>
      </c>
      <c r="G1954" t="str">
        <f t="shared" si="31"/>
        <v>4Yttlv9ndGjCDCVLqM7ACq</v>
      </c>
    </row>
    <row r="1955" spans="1:7" x14ac:dyDescent="0.25">
      <c r="A1955" s="3" t="s">
        <v>1958</v>
      </c>
      <c r="B1955" s="4">
        <v>5625433</v>
      </c>
      <c r="C1955" s="4">
        <v>-72634</v>
      </c>
      <c r="D1955" s="5">
        <v>1837</v>
      </c>
      <c r="E1955" s="4">
        <v>5925041</v>
      </c>
      <c r="F1955" t="str" cm="1">
        <f t="array" ref="F1955">URL(A1955)</f>
        <v>https://d.docs.live.net/a54229a447a99c35/Documents/artist/48sLioddyaXkuhyHXSkpsB_songs.html</v>
      </c>
      <c r="G1955" t="str">
        <f t="shared" si="31"/>
        <v>48sLioddyaXkuhyHXSkpsB</v>
      </c>
    </row>
    <row r="1956" spans="1:7" x14ac:dyDescent="0.25">
      <c r="A1956" s="3" t="s">
        <v>1959</v>
      </c>
      <c r="B1956" s="4">
        <v>5624125</v>
      </c>
      <c r="C1956" s="4">
        <v>-2513</v>
      </c>
      <c r="D1956" s="5">
        <v>1061</v>
      </c>
      <c r="E1956" s="4">
        <v>7558271</v>
      </c>
      <c r="F1956" t="str" cm="1">
        <f t="array" ref="F1956">URL(A1956)</f>
        <v>https://d.docs.live.net/a54229a447a99c35/Documents/artist/38etuwbnphgW1C1jRTd9eJ.html</v>
      </c>
      <c r="G1956" t="str">
        <f t="shared" si="31"/>
        <v>38etuwbnphgW1C1jRTd9eJ</v>
      </c>
    </row>
    <row r="1957" spans="1:7" x14ac:dyDescent="0.25">
      <c r="A1957" s="3" t="s">
        <v>1960</v>
      </c>
      <c r="B1957" s="4">
        <v>5623742</v>
      </c>
      <c r="C1957" s="4">
        <v>-44283</v>
      </c>
      <c r="D1957" s="5">
        <v>1875</v>
      </c>
      <c r="E1957" s="4">
        <v>5833637</v>
      </c>
      <c r="F1957" t="str" cm="1">
        <f t="array" ref="F1957">URL(A1957)</f>
        <v>https://d.docs.live.net/a54229a447a99c35/Documents/artist/1rw8ZTLnDHd74TWDDukjVi_songs.html</v>
      </c>
      <c r="G1957" t="str">
        <f t="shared" si="31"/>
        <v>1rw8ZTLnDHd74TWDDukjVi</v>
      </c>
    </row>
    <row r="1958" spans="1:7" x14ac:dyDescent="0.25">
      <c r="A1958" s="3" t="s">
        <v>1961</v>
      </c>
      <c r="B1958" s="4">
        <v>5616252</v>
      </c>
      <c r="C1958" s="2">
        <v>303</v>
      </c>
      <c r="D1958" s="5">
        <v>1618</v>
      </c>
      <c r="E1958" s="4">
        <v>6291986</v>
      </c>
      <c r="F1958" t="str" cm="1">
        <f t="array" ref="F1958">URL(A1958)</f>
        <v>https://d.docs.live.net/a54229a447a99c35/Documents/artist/24WdRSLiIlFrqK2FqxGLVm_songs.html</v>
      </c>
      <c r="G1958" t="str">
        <f t="shared" si="31"/>
        <v>24WdRSLiIlFrqK2FqxGLVm</v>
      </c>
    </row>
    <row r="1959" spans="1:7" x14ac:dyDescent="0.25">
      <c r="A1959" s="3" t="s">
        <v>1962</v>
      </c>
      <c r="B1959" s="4">
        <v>5614583</v>
      </c>
      <c r="C1959" s="4">
        <v>99127</v>
      </c>
      <c r="D1959" s="5">
        <v>1958</v>
      </c>
      <c r="E1959" s="4">
        <v>5614583</v>
      </c>
      <c r="F1959" t="str" cm="1">
        <f t="array" ref="F1959">URL(A1959)</f>
        <v>https://d.docs.live.net/a54229a447a99c35/Documents/artist/1Fg19vpUJpAAPFjnKaVYVW_songs.html</v>
      </c>
      <c r="G1959" t="str">
        <f t="shared" si="31"/>
        <v>1Fg19vpUJpAAPFjnKaVYVW</v>
      </c>
    </row>
    <row r="1960" spans="1:7" x14ac:dyDescent="0.25">
      <c r="A1960" s="3" t="s">
        <v>1963</v>
      </c>
      <c r="B1960" s="4">
        <v>5613769</v>
      </c>
      <c r="C1960" s="4">
        <v>15334</v>
      </c>
      <c r="D1960" s="5">
        <v>1811</v>
      </c>
      <c r="E1960" s="4">
        <v>5613769</v>
      </c>
      <c r="F1960" t="str" cm="1">
        <f t="array" ref="F1960">URL(A1960)</f>
        <v>https://d.docs.live.net/a54229a447a99c35/Documents/artist/0nMjhemqRwrboQGcs92fh2_songs.html</v>
      </c>
      <c r="G1960" t="str">
        <f t="shared" si="31"/>
        <v>0nMjhemqRwrboQGcs92fh2</v>
      </c>
    </row>
    <row r="1961" spans="1:7" x14ac:dyDescent="0.25">
      <c r="A1961" s="3" t="s">
        <v>1964</v>
      </c>
      <c r="B1961" s="4">
        <v>5612563</v>
      </c>
      <c r="C1961" s="4">
        <v>-5963</v>
      </c>
      <c r="D1961" s="5">
        <v>1779</v>
      </c>
      <c r="E1961" s="4">
        <v>5767429</v>
      </c>
      <c r="F1961" t="str" cm="1">
        <f t="array" ref="F1961">URL(A1961)</f>
        <v>https://d.docs.live.net/a54229a447a99c35/Documents/artist/1pf0MPKfKdvS8J779mS1Ay_songs.html</v>
      </c>
      <c r="G1961" t="str">
        <f t="shared" si="31"/>
        <v>1pf0MPKfKdvS8J779mS1Ay</v>
      </c>
    </row>
    <row r="1962" spans="1:7" x14ac:dyDescent="0.25">
      <c r="A1962" s="3" t="s">
        <v>1965</v>
      </c>
      <c r="B1962" s="4">
        <v>5611241</v>
      </c>
      <c r="C1962" s="4">
        <v>-49929</v>
      </c>
      <c r="D1962" s="5">
        <v>1070</v>
      </c>
      <c r="E1962" s="4">
        <v>9001344</v>
      </c>
      <c r="F1962" t="str" cm="1">
        <f t="array" ref="F1962">URL(A1962)</f>
        <v>https://d.docs.live.net/a54229a447a99c35/Documents/artist/4ACGdFl6mPI3lntaYef1gc_songs.html</v>
      </c>
      <c r="G1962" t="str">
        <f t="shared" si="31"/>
        <v>4ACGdFl6mPI3lntaYef1gc</v>
      </c>
    </row>
    <row r="1963" spans="1:7" x14ac:dyDescent="0.25">
      <c r="A1963" s="3" t="s">
        <v>1966</v>
      </c>
      <c r="B1963" s="4">
        <v>5608189</v>
      </c>
      <c r="C1963" s="4">
        <v>-24096</v>
      </c>
      <c r="D1963" s="5">
        <v>920</v>
      </c>
      <c r="E1963" s="4">
        <v>9332787</v>
      </c>
      <c r="F1963" t="str" cm="1">
        <f t="array" ref="F1963">URL(A1963)</f>
        <v>https://d.docs.live.net/a54229a447a99c35/Documents/artist/4Ui2kfOqGujY81UcPrb5KE_songs.html</v>
      </c>
      <c r="G1963" t="str">
        <f t="shared" si="31"/>
        <v>4Ui2kfOqGujY81UcPrb5KE</v>
      </c>
    </row>
    <row r="1964" spans="1:7" x14ac:dyDescent="0.25">
      <c r="A1964" s="3" t="s">
        <v>1967</v>
      </c>
      <c r="B1964" s="4">
        <v>5607736</v>
      </c>
      <c r="C1964" s="4">
        <v>-8644</v>
      </c>
      <c r="D1964" s="5">
        <v>1939</v>
      </c>
      <c r="E1964" s="4">
        <v>5624351</v>
      </c>
      <c r="F1964" t="str" cm="1">
        <f t="array" ref="F1964">URL(A1964)</f>
        <v>https://d.docs.live.net/a54229a447a99c35/Documents/artist/0RMeG9M8QFzss9bAbq99KA_songs.html</v>
      </c>
      <c r="G1964" t="str">
        <f t="shared" si="31"/>
        <v>0RMeG9M8QFzss9bAbq99KA</v>
      </c>
    </row>
    <row r="1965" spans="1:7" x14ac:dyDescent="0.25">
      <c r="A1965" s="3" t="s">
        <v>1968</v>
      </c>
      <c r="B1965" s="4">
        <v>5607486</v>
      </c>
      <c r="C1965" s="4">
        <v>-2146</v>
      </c>
      <c r="D1965" s="5">
        <v>1465</v>
      </c>
      <c r="E1965" s="4">
        <v>6162897</v>
      </c>
      <c r="F1965" t="str" cm="1">
        <f t="array" ref="F1965">URL(A1965)</f>
        <v>https://d.docs.live.net/a54229a447a99c35/Documents/artist/1bj5GrcLom5gZFF5t949Xl_songs.html</v>
      </c>
      <c r="G1965" t="str">
        <f t="shared" si="31"/>
        <v>1bj5GrcLom5gZFF5t949Xl</v>
      </c>
    </row>
    <row r="1966" spans="1:7" x14ac:dyDescent="0.25">
      <c r="A1966" s="3" t="s">
        <v>1969</v>
      </c>
      <c r="B1966" s="4">
        <v>5606709</v>
      </c>
      <c r="C1966" s="4">
        <v>-9878</v>
      </c>
      <c r="D1966" s="5">
        <v>1919</v>
      </c>
      <c r="E1966" s="4">
        <v>5662892</v>
      </c>
      <c r="F1966" t="str" cm="1">
        <f t="array" ref="F1966">URL(A1966)</f>
        <v>https://d.docs.live.net/a54229a447a99c35/Documents/artist/7pauOFC9bRqioSX30AvNkG_songs.html</v>
      </c>
      <c r="G1966" t="str">
        <f t="shared" si="31"/>
        <v>7pauOFC9bRqioSX30AvNkG</v>
      </c>
    </row>
    <row r="1967" spans="1:7" x14ac:dyDescent="0.25">
      <c r="A1967" s="3" t="s">
        <v>1970</v>
      </c>
      <c r="B1967" s="4">
        <v>5606192</v>
      </c>
      <c r="C1967" s="4">
        <v>8027</v>
      </c>
      <c r="D1967" s="5">
        <v>1804</v>
      </c>
      <c r="E1967" s="4">
        <v>5606192</v>
      </c>
      <c r="F1967" t="str" cm="1">
        <f t="array" ref="F1967">URL(A1967)</f>
        <v>https://d.docs.live.net/a54229a447a99c35/Documents/artist/6c4sUNBgdonFJz8Kx2VsGz_songs.html</v>
      </c>
      <c r="G1967" t="str">
        <f t="shared" si="31"/>
        <v>6c4sUNBgdonFJz8Kx2VsGz</v>
      </c>
    </row>
    <row r="1968" spans="1:7" x14ac:dyDescent="0.25">
      <c r="A1968" s="3" t="s">
        <v>1971</v>
      </c>
      <c r="B1968" s="4">
        <v>5605517</v>
      </c>
      <c r="C1968" s="4">
        <v>1591</v>
      </c>
      <c r="D1968" s="5">
        <v>1800</v>
      </c>
      <c r="E1968" s="4">
        <v>5789462</v>
      </c>
      <c r="F1968" t="str" cm="1">
        <f t="array" ref="F1968">URL(A1968)</f>
        <v>https://d.docs.live.net/a54229a447a99c35/Documents/artist/0cwmNvclzPd8mQnoHuIksj_songs.html</v>
      </c>
      <c r="G1968" t="str">
        <f t="shared" si="31"/>
        <v>0cwmNvclzPd8mQnoHuIksj</v>
      </c>
    </row>
    <row r="1969" spans="1:7" x14ac:dyDescent="0.25">
      <c r="A1969" s="3" t="s">
        <v>1972</v>
      </c>
      <c r="B1969" s="4">
        <v>5604690</v>
      </c>
      <c r="C1969" s="4">
        <v>13808</v>
      </c>
      <c r="D1969" s="5">
        <v>1254</v>
      </c>
      <c r="E1969" s="4">
        <v>6586218</v>
      </c>
      <c r="F1969" t="str" cm="1">
        <f t="array" ref="F1969">URL(A1969)</f>
        <v>https://d.docs.live.net/a54229a447a99c35/Documents/artist/5spEJXLwD1sKUdC2bnOHPg_songs.html</v>
      </c>
      <c r="G1969" t="str">
        <f t="shared" si="31"/>
        <v>5spEJXLwD1sKUdC2bnOHPg</v>
      </c>
    </row>
    <row r="1970" spans="1:7" x14ac:dyDescent="0.25">
      <c r="A1970" s="3" t="s">
        <v>1973</v>
      </c>
      <c r="B1970" s="4">
        <v>5604166</v>
      </c>
      <c r="C1970" s="4">
        <v>16572</v>
      </c>
      <c r="D1970" s="5">
        <v>1530</v>
      </c>
      <c r="E1970" s="4">
        <v>6058288</v>
      </c>
      <c r="F1970" t="str" cm="1">
        <f t="array" ref="F1970">URL(A1970)</f>
        <v>https://d.docs.live.net/a54229a447a99c35/Documents/artist/1cfG7UM0OD4O1II1nd15Qo_songs.html</v>
      </c>
      <c r="G1970" t="str">
        <f t="shared" si="31"/>
        <v>1cfG7UM0OD4O1II1nd15Qo</v>
      </c>
    </row>
    <row r="1971" spans="1:7" x14ac:dyDescent="0.25">
      <c r="A1971" s="3" t="s">
        <v>1974</v>
      </c>
      <c r="B1971" s="4">
        <v>5603801</v>
      </c>
      <c r="C1971" s="4">
        <v>-13999</v>
      </c>
      <c r="D1971" s="5">
        <v>1778</v>
      </c>
      <c r="E1971" s="4">
        <v>6028032</v>
      </c>
      <c r="F1971" t="str" cm="1">
        <f t="array" ref="F1971">URL(A1971)</f>
        <v>https://d.docs.live.net/a54229a447a99c35/Documents/artist/7vCtweS8UVAXTyau2j0rDT_songs.html</v>
      </c>
      <c r="G1971" t="str">
        <f t="shared" si="31"/>
        <v>7vCtweS8UVAXTyau2j0rDT</v>
      </c>
    </row>
    <row r="1972" spans="1:7" x14ac:dyDescent="0.25">
      <c r="A1972" s="3" t="s">
        <v>1975</v>
      </c>
      <c r="B1972" s="4">
        <v>5601388</v>
      </c>
      <c r="C1972" s="4">
        <v>-74982</v>
      </c>
      <c r="D1972" s="5">
        <v>749</v>
      </c>
      <c r="E1972" s="4">
        <v>11525185</v>
      </c>
      <c r="F1972" t="str" cm="1">
        <f t="array" ref="F1972">URL(A1972)</f>
        <v>https://d.docs.live.net/a54229a447a99c35/Documents/artist/7dzq55YG3wjViqexDwiycQ_songs.html</v>
      </c>
      <c r="G1972" t="str">
        <f t="shared" si="31"/>
        <v>7dzq55YG3wjViqexDwiycQ</v>
      </c>
    </row>
    <row r="1973" spans="1:7" x14ac:dyDescent="0.25">
      <c r="A1973" s="3" t="s">
        <v>1976</v>
      </c>
      <c r="B1973" s="4">
        <v>5601178</v>
      </c>
      <c r="C1973" s="4">
        <v>-1369</v>
      </c>
      <c r="D1973" s="5">
        <v>1962</v>
      </c>
      <c r="E1973" s="4">
        <v>5602547</v>
      </c>
      <c r="F1973" t="str" cm="1">
        <f t="array" ref="F1973">URL(A1973)</f>
        <v>https://d.docs.live.net/a54229a447a99c35/Documents/artist/1cKyknhftNKXCjMBd2hDrG_songs.html</v>
      </c>
      <c r="G1973" t="str">
        <f t="shared" si="31"/>
        <v>1cKyknhftNKXCjMBd2hDrG</v>
      </c>
    </row>
    <row r="1974" spans="1:7" x14ac:dyDescent="0.25">
      <c r="A1974" s="3" t="s">
        <v>1977</v>
      </c>
      <c r="B1974" s="4">
        <v>5595895</v>
      </c>
      <c r="C1974" s="2">
        <v>-885</v>
      </c>
      <c r="D1974" s="5">
        <v>1232</v>
      </c>
      <c r="E1974" s="4">
        <v>6960738</v>
      </c>
      <c r="F1974" t="str" cm="1">
        <f t="array" ref="F1974">URL(A1974)</f>
        <v>https://d.docs.live.net/a54229a447a99c35/Documents/artist/21mKp7DqtSNHhCAU2ugvUw_songs.html</v>
      </c>
      <c r="G1974" t="str">
        <f t="shared" si="31"/>
        <v>21mKp7DqtSNHhCAU2ugvUw</v>
      </c>
    </row>
    <row r="1975" spans="1:7" x14ac:dyDescent="0.25">
      <c r="A1975" s="3" t="s">
        <v>1978</v>
      </c>
      <c r="B1975" s="4">
        <v>5593774</v>
      </c>
      <c r="C1975" s="4">
        <v>8517</v>
      </c>
      <c r="D1975" s="5">
        <v>1733</v>
      </c>
      <c r="E1975" s="4">
        <v>5593774</v>
      </c>
      <c r="F1975" t="str" cm="1">
        <f t="array" ref="F1975">URL(A1975)</f>
        <v>https://d.docs.live.net/a54229a447a99c35/Documents/artist/6J7biCazzYhU3gM9j1wfid_songs.html</v>
      </c>
      <c r="G1975" t="str">
        <f t="shared" si="31"/>
        <v>6J7biCazzYhU3gM9j1wfid</v>
      </c>
    </row>
    <row r="1976" spans="1:7" x14ac:dyDescent="0.25">
      <c r="A1976" s="3" t="s">
        <v>1979</v>
      </c>
      <c r="B1976" s="4">
        <v>5592361</v>
      </c>
      <c r="C1976" s="4">
        <v>-12522</v>
      </c>
      <c r="D1976" s="5">
        <v>1336</v>
      </c>
      <c r="E1976" s="4">
        <v>6677495</v>
      </c>
      <c r="F1976" t="str" cm="1">
        <f t="array" ref="F1976">URL(A1976)</f>
        <v>https://d.docs.live.net/a54229a447a99c35/Documents/artist/0Dvx6p8JDyzeOPGmaCIH1L_songs.html</v>
      </c>
      <c r="G1976" t="str">
        <f t="shared" si="31"/>
        <v>0Dvx6p8JDyzeOPGmaCIH1L</v>
      </c>
    </row>
    <row r="1977" spans="1:7" x14ac:dyDescent="0.25">
      <c r="A1977" s="3" t="s">
        <v>1980</v>
      </c>
      <c r="B1977" s="4">
        <v>5589988</v>
      </c>
      <c r="C1977" s="4">
        <v>-4670</v>
      </c>
      <c r="D1977" s="5">
        <v>1208</v>
      </c>
      <c r="E1977" s="4">
        <v>8176457</v>
      </c>
      <c r="F1977" t="str" cm="1">
        <f t="array" ref="F1977">URL(A1977)</f>
        <v>https://d.docs.live.net/a54229a447a99c35/Documents/artist/6xfqnpe2HnLVUaYXs2F8YS_songs.html</v>
      </c>
      <c r="G1977" t="str">
        <f t="shared" si="31"/>
        <v>6xfqnpe2HnLVUaYXs2F8YS</v>
      </c>
    </row>
    <row r="1978" spans="1:7" x14ac:dyDescent="0.25">
      <c r="A1978" s="3" t="s">
        <v>1981</v>
      </c>
      <c r="B1978" s="4">
        <v>5587029</v>
      </c>
      <c r="C1978" s="4">
        <v>5440</v>
      </c>
      <c r="D1978" s="5">
        <v>1729</v>
      </c>
      <c r="E1978" s="4">
        <v>5587029</v>
      </c>
      <c r="F1978" t="str" cm="1">
        <f t="array" ref="F1978">URL(A1978)</f>
        <v>https://d.docs.live.net/a54229a447a99c35/Documents/artist/2IUl3m1H1EQ7QfNbNWvgru_songs.html</v>
      </c>
      <c r="G1978" t="str">
        <f t="shared" si="31"/>
        <v>2IUl3m1H1EQ7QfNbNWvgru</v>
      </c>
    </row>
    <row r="1979" spans="1:7" x14ac:dyDescent="0.25">
      <c r="A1979" s="3" t="s">
        <v>1982</v>
      </c>
      <c r="B1979" s="4">
        <v>5583941</v>
      </c>
      <c r="C1979" s="4">
        <v>21319</v>
      </c>
      <c r="D1979" s="5">
        <v>1655</v>
      </c>
      <c r="E1979" s="4">
        <v>5792345</v>
      </c>
      <c r="F1979" t="str" cm="1">
        <f t="array" ref="F1979">URL(A1979)</f>
        <v>https://d.docs.live.net/a54229a447a99c35/Documents/artist/4Xi6LSfFqv26XgP9NKN26U_songs.html</v>
      </c>
      <c r="G1979" t="str">
        <f t="shared" si="31"/>
        <v>4Xi6LSfFqv26XgP9NKN26U</v>
      </c>
    </row>
    <row r="1980" spans="1:7" x14ac:dyDescent="0.25">
      <c r="A1980" s="3" t="s">
        <v>1983</v>
      </c>
      <c r="B1980" s="4">
        <v>5582384</v>
      </c>
      <c r="C1980" s="4">
        <v>2873</v>
      </c>
      <c r="D1980" s="5">
        <v>1951</v>
      </c>
      <c r="E1980" s="4">
        <v>5582384</v>
      </c>
      <c r="F1980" t="str" cm="1">
        <f t="array" ref="F1980">URL(A1980)</f>
        <v>https://d.docs.live.net/a54229a447a99c35/Documents/artist/4yX6mpMyBGf9UfvBB8JJrc_songs.html</v>
      </c>
      <c r="G1980" t="str">
        <f t="shared" si="31"/>
        <v>4yX6mpMyBGf9UfvBB8JJrc</v>
      </c>
    </row>
    <row r="1981" spans="1:7" x14ac:dyDescent="0.25">
      <c r="A1981" s="3" t="s">
        <v>1984</v>
      </c>
      <c r="B1981" s="4">
        <v>5575128</v>
      </c>
      <c r="C1981" s="4">
        <v>-12694</v>
      </c>
      <c r="D1981" s="5">
        <v>1025</v>
      </c>
      <c r="E1981" s="4">
        <v>8697045</v>
      </c>
      <c r="F1981" t="str" cm="1">
        <f t="array" ref="F1981">URL(A1981)</f>
        <v>https://d.docs.live.net/a54229a447a99c35/Documents/artist/6MSMZkBlZT4vhQmjO5Ynv3_songs.html</v>
      </c>
      <c r="G1981" t="str">
        <f t="shared" si="31"/>
        <v>6MSMZkBlZT4vhQmjO5Ynv3</v>
      </c>
    </row>
    <row r="1982" spans="1:7" x14ac:dyDescent="0.25">
      <c r="A1982" s="3" t="s">
        <v>1985</v>
      </c>
      <c r="B1982" s="4">
        <v>5574093</v>
      </c>
      <c r="C1982" s="4">
        <v>-9086</v>
      </c>
      <c r="D1982" s="5">
        <v>1414</v>
      </c>
      <c r="E1982" s="4">
        <v>6359963</v>
      </c>
      <c r="F1982" t="str" cm="1">
        <f t="array" ref="F1982">URL(A1982)</f>
        <v>https://d.docs.live.net/a54229a447a99c35/Documents/artist/3uL4UpqShC4p2x1dJutoRW_songs.html</v>
      </c>
      <c r="G1982" t="str">
        <f t="shared" si="31"/>
        <v>3uL4UpqShC4p2x1dJutoRW</v>
      </c>
    </row>
    <row r="1983" spans="1:7" x14ac:dyDescent="0.25">
      <c r="A1983" s="3" t="s">
        <v>1986</v>
      </c>
      <c r="B1983" s="4">
        <v>5572402</v>
      </c>
      <c r="C1983" s="4">
        <v>-9206</v>
      </c>
      <c r="D1983" s="5">
        <v>1774</v>
      </c>
      <c r="E1983" s="4">
        <v>6031212</v>
      </c>
      <c r="F1983" t="str" cm="1">
        <f t="array" ref="F1983">URL(A1983)</f>
        <v>https://d.docs.live.net/a54229a447a99c35/Documents/artist/4etv0ut4ws0GbXBtolzf5e_songs.html</v>
      </c>
      <c r="G1983" t="str">
        <f t="shared" si="31"/>
        <v>4etv0ut4ws0GbXBtolzf5e</v>
      </c>
    </row>
    <row r="1984" spans="1:7" x14ac:dyDescent="0.25">
      <c r="A1984" s="3" t="s">
        <v>1987</v>
      </c>
      <c r="B1984" s="4">
        <v>5570814</v>
      </c>
      <c r="C1984" s="4">
        <v>3156</v>
      </c>
      <c r="D1984" s="5">
        <v>1827</v>
      </c>
      <c r="E1984" s="4">
        <v>5810724</v>
      </c>
      <c r="F1984" t="str" cm="1">
        <f t="array" ref="F1984">URL(A1984)</f>
        <v>https://d.docs.live.net/a54229a447a99c35/Documents/artist/7wOZy3KdFVVINgNFFxkxwO_songs.html</v>
      </c>
      <c r="G1984" t="str">
        <f t="shared" si="31"/>
        <v>7wOZy3KdFVVINgNFFxkxwO</v>
      </c>
    </row>
    <row r="1985" spans="1:7" x14ac:dyDescent="0.25">
      <c r="A1985" s="3" t="s">
        <v>1988</v>
      </c>
      <c r="B1985" s="4">
        <v>5570778</v>
      </c>
      <c r="C1985" s="4">
        <v>16728</v>
      </c>
      <c r="D1985" s="5">
        <v>1541</v>
      </c>
      <c r="E1985" s="4">
        <v>6127566</v>
      </c>
      <c r="F1985" t="str" cm="1">
        <f t="array" ref="F1985">URL(A1985)</f>
        <v>https://d.docs.live.net/a54229a447a99c35/Documents/artist/6QtJ6BVdj43aDpgjnVp2tY_songs.html</v>
      </c>
      <c r="G1985" t="str">
        <f t="shared" si="31"/>
        <v>6QtJ6BVdj43aDpgjnVp2tY</v>
      </c>
    </row>
    <row r="1986" spans="1:7" x14ac:dyDescent="0.25">
      <c r="A1986" s="3" t="s">
        <v>1989</v>
      </c>
      <c r="B1986" s="4">
        <v>5568393</v>
      </c>
      <c r="C1986" s="4">
        <v>2844</v>
      </c>
      <c r="D1986" s="5">
        <v>1500</v>
      </c>
      <c r="E1986" s="4">
        <v>6362621</v>
      </c>
      <c r="F1986" t="str" cm="1">
        <f t="array" ref="F1986">URL(A1986)</f>
        <v>https://d.docs.live.net/a54229a447a99c35/Documents/artist/1Uff91EOsvd99rtAupatMP_songs.html</v>
      </c>
      <c r="G1986" t="str">
        <f t="shared" si="31"/>
        <v>1Uff91EOsvd99rtAupatMP</v>
      </c>
    </row>
    <row r="1987" spans="1:7" x14ac:dyDescent="0.25">
      <c r="A1987" s="3" t="s">
        <v>1990</v>
      </c>
      <c r="B1987" s="4">
        <v>5563662</v>
      </c>
      <c r="C1987" s="4">
        <v>24860</v>
      </c>
      <c r="D1987" s="5">
        <v>1806</v>
      </c>
      <c r="E1987" s="4">
        <v>5623904</v>
      </c>
      <c r="F1987" t="str" cm="1">
        <f t="array" ref="F1987">URL(A1987)</f>
        <v>https://d.docs.live.net/a54229a447a99c35/Documents/artist/2QMsj4XJ7ne2hojxt6v5eb_songs.html</v>
      </c>
      <c r="G1987" t="str">
        <f t="shared" si="31"/>
        <v>2QMsj4XJ7ne2hojxt6v5eb</v>
      </c>
    </row>
    <row r="1988" spans="1:7" x14ac:dyDescent="0.25">
      <c r="A1988" s="3" t="s">
        <v>1991</v>
      </c>
      <c r="B1988" s="4">
        <v>5562394</v>
      </c>
      <c r="C1988" s="4">
        <v>9859</v>
      </c>
      <c r="D1988" s="5">
        <v>1438</v>
      </c>
      <c r="E1988" s="4">
        <v>5941209</v>
      </c>
      <c r="F1988" t="str" cm="1">
        <f t="array" ref="F1988">URL(A1988)</f>
        <v>https://d.docs.live.net/a54229a447a99c35/Documents/artist/4qwGe91Bz9K2T8jXTZ815W_songs.html</v>
      </c>
      <c r="G1988" t="str">
        <f t="shared" si="31"/>
        <v>4qwGe91Bz9K2T8jXTZ815W</v>
      </c>
    </row>
    <row r="1989" spans="1:7" x14ac:dyDescent="0.25">
      <c r="A1989" s="3" t="s">
        <v>1992</v>
      </c>
      <c r="B1989" s="4">
        <v>5560205</v>
      </c>
      <c r="C1989" s="4">
        <v>-8240</v>
      </c>
      <c r="D1989" s="5">
        <v>1862</v>
      </c>
      <c r="E1989" s="4">
        <v>5618868</v>
      </c>
      <c r="F1989" t="str" cm="1">
        <f t="array" ref="F1989">URL(A1989)</f>
        <v>https://d.docs.live.net/a54229a447a99c35/Documents/artist/2tY2GFdhH0Wa2VBvsxew5X_songs.html</v>
      </c>
      <c r="G1989" t="str">
        <f t="shared" si="31"/>
        <v>2tY2GFdhH0Wa2VBvsxew5X</v>
      </c>
    </row>
    <row r="1990" spans="1:7" x14ac:dyDescent="0.25">
      <c r="A1990" s="3" t="s">
        <v>1993</v>
      </c>
      <c r="B1990" s="4">
        <v>5558225</v>
      </c>
      <c r="C1990" s="4">
        <v>-1815</v>
      </c>
      <c r="D1990" s="5">
        <v>1843</v>
      </c>
      <c r="E1990" s="4">
        <v>5776063</v>
      </c>
      <c r="F1990" t="str" cm="1">
        <f t="array" ref="F1990">URL(A1990)</f>
        <v>https://d.docs.live.net/a54229a447a99c35/Documents/artist/3DCWeG2J1fZeu0Oe6i5Q6m_songs.html</v>
      </c>
      <c r="G1990" t="str">
        <f t="shared" si="31"/>
        <v>3DCWeG2J1fZeu0Oe6i5Q6m</v>
      </c>
    </row>
    <row r="1991" spans="1:7" x14ac:dyDescent="0.25">
      <c r="A1991" s="3" t="s">
        <v>1994</v>
      </c>
      <c r="B1991" s="4">
        <v>5556920</v>
      </c>
      <c r="C1991" s="4">
        <v>-5067</v>
      </c>
      <c r="D1991" s="5">
        <v>1558</v>
      </c>
      <c r="E1991" s="4">
        <v>5819704</v>
      </c>
      <c r="F1991" t="str" cm="1">
        <f t="array" ref="F1991">URL(A1991)</f>
        <v>https://d.docs.live.net/a54229a447a99c35/Documents/artist/4EnEZVjo3w1cwcQYePccay_songs.html</v>
      </c>
      <c r="G1991" t="str">
        <f t="shared" si="31"/>
        <v>4EnEZVjo3w1cwcQYePccay</v>
      </c>
    </row>
    <row r="1992" spans="1:7" x14ac:dyDescent="0.25">
      <c r="A1992" s="3" t="s">
        <v>1995</v>
      </c>
      <c r="B1992" s="4">
        <v>5553683</v>
      </c>
      <c r="C1992" s="4">
        <v>-1857</v>
      </c>
      <c r="D1992" s="5">
        <v>1311</v>
      </c>
      <c r="E1992" s="4">
        <v>6981343</v>
      </c>
      <c r="F1992" t="str" cm="1">
        <f t="array" ref="F1992">URL(A1992)</f>
        <v>https://d.docs.live.net/a54229a447a99c35/Documents/artist/2urF8dgLVfDjunO0pcHUEe_songs.html</v>
      </c>
      <c r="G1992" t="str">
        <f t="shared" ref="G1992:G2055" si="32">MID(
  SUBSTITUTE(F1992, "\", "/"),
  FIND("artist/", SUBSTITUTE(F1992, "\", "/")) + 7,
  IFERROR(
    FIND("_", SUBSTITUTE(F1992, "\", "/")) - FIND("artist/", SUBSTITUTE(F1992, "\", "/")) - 7,
    FIND(".html", SUBSTITUTE(F1992, "\", "/")) - FIND("artist/", SUBSTITUTE(F1992, "\", "/")) - 7
  )
)</f>
        <v>2urF8dgLVfDjunO0pcHUEe</v>
      </c>
    </row>
    <row r="1993" spans="1:7" x14ac:dyDescent="0.25">
      <c r="A1993" s="3" t="s">
        <v>1996</v>
      </c>
      <c r="B1993" s="4">
        <v>5542636</v>
      </c>
      <c r="C1993" s="4">
        <v>-12891</v>
      </c>
      <c r="D1993" s="5">
        <v>1833</v>
      </c>
      <c r="E1993" s="4">
        <v>5867268</v>
      </c>
      <c r="F1993" t="str" cm="1">
        <f t="array" ref="F1993">URL(A1993)</f>
        <v>https://d.docs.live.net/a54229a447a99c35/Documents/artist/2snm3HmsnDUDxbIChdl2Oj_songs.html</v>
      </c>
      <c r="G1993" t="str">
        <f t="shared" si="32"/>
        <v>2snm3HmsnDUDxbIChdl2Oj</v>
      </c>
    </row>
    <row r="1994" spans="1:7" x14ac:dyDescent="0.25">
      <c r="A1994" s="3" t="s">
        <v>1997</v>
      </c>
      <c r="B1994" s="4">
        <v>5541980</v>
      </c>
      <c r="C1994" s="4">
        <v>-2523</v>
      </c>
      <c r="D1994" s="5">
        <v>1388</v>
      </c>
      <c r="E1994" s="4">
        <v>6557043</v>
      </c>
      <c r="F1994" t="str" cm="1">
        <f t="array" ref="F1994">URL(A1994)</f>
        <v>https://d.docs.live.net/a54229a447a99c35/Documents/artist/4BYxqVkZyFjtik7crYLg5Q_songs.html</v>
      </c>
      <c r="G1994" t="str">
        <f t="shared" si="32"/>
        <v>4BYxqVkZyFjtik7crYLg5Q</v>
      </c>
    </row>
    <row r="1995" spans="1:7" x14ac:dyDescent="0.25">
      <c r="A1995" s="3" t="s">
        <v>1998</v>
      </c>
      <c r="B1995" s="4">
        <v>5540204</v>
      </c>
      <c r="C1995" s="4">
        <v>164214</v>
      </c>
      <c r="D1995" s="5">
        <v>1908</v>
      </c>
      <c r="E1995" s="4">
        <v>5540204</v>
      </c>
      <c r="F1995" t="str" cm="1">
        <f t="array" ref="F1995">URL(A1995)</f>
        <v>https://d.docs.live.net/a54229a447a99c35/Documents/artist/6mQfAAqZGBzIfrmlZCeaYT_songs.html</v>
      </c>
      <c r="G1995" t="str">
        <f t="shared" si="32"/>
        <v>6mQfAAqZGBzIfrmlZCeaYT</v>
      </c>
    </row>
    <row r="1996" spans="1:7" x14ac:dyDescent="0.25">
      <c r="A1996" s="3" t="s">
        <v>1999</v>
      </c>
      <c r="B1996" s="4">
        <v>5538568</v>
      </c>
      <c r="C1996" s="4">
        <v>-14305</v>
      </c>
      <c r="D1996" s="5">
        <v>1657</v>
      </c>
      <c r="E1996" s="4">
        <v>5838373</v>
      </c>
      <c r="F1996" t="str" cm="1">
        <f t="array" ref="F1996">URL(A1996)</f>
        <v>https://d.docs.live.net/a54229a447a99c35/Documents/artist/5dbuFbrHa1SJlQhQX9OUJ2_songs.html</v>
      </c>
      <c r="G1996" t="str">
        <f t="shared" si="32"/>
        <v>5dbuFbrHa1SJlQhQX9OUJ2</v>
      </c>
    </row>
    <row r="1997" spans="1:7" x14ac:dyDescent="0.25">
      <c r="A1997" s="3" t="s">
        <v>2000</v>
      </c>
      <c r="B1997" s="4">
        <v>5533691</v>
      </c>
      <c r="C1997" s="4">
        <v>18679</v>
      </c>
      <c r="D1997" s="5">
        <v>1308</v>
      </c>
      <c r="E1997" s="4">
        <v>7110678</v>
      </c>
      <c r="F1997" t="str" cm="1">
        <f t="array" ref="F1997">URL(A1997)</f>
        <v>https://d.docs.live.net/a54229a447a99c35/Documents/artist/3lPQ2Fk5JOwGWAF3ORFCqH_songs.html</v>
      </c>
      <c r="G1997" t="str">
        <f t="shared" si="32"/>
        <v>3lPQ2Fk5JOwGWAF3ORFCqH</v>
      </c>
    </row>
    <row r="1998" spans="1:7" x14ac:dyDescent="0.25">
      <c r="A1998" s="3" t="s">
        <v>2001</v>
      </c>
      <c r="B1998" s="4">
        <v>5533388</v>
      </c>
      <c r="C1998" s="4">
        <v>-8595</v>
      </c>
      <c r="D1998" s="5">
        <v>1723</v>
      </c>
      <c r="E1998" s="4">
        <v>5837571</v>
      </c>
      <c r="F1998" t="str" cm="1">
        <f t="array" ref="F1998">URL(A1998)</f>
        <v>https://d.docs.live.net/a54229a447a99c35/Documents/artist/1W4itxt3vwhmrgLEBuVHJ6_songs.html</v>
      </c>
      <c r="G1998" t="str">
        <f t="shared" si="32"/>
        <v>1W4itxt3vwhmrgLEBuVHJ6</v>
      </c>
    </row>
    <row r="1999" spans="1:7" x14ac:dyDescent="0.25">
      <c r="A1999" s="3" t="s">
        <v>2002</v>
      </c>
      <c r="B1999" s="4">
        <v>5531243</v>
      </c>
      <c r="C1999" s="4">
        <v>-8911</v>
      </c>
      <c r="D1999" s="5">
        <v>1673</v>
      </c>
      <c r="E1999" s="4">
        <v>5988067</v>
      </c>
      <c r="F1999" t="str" cm="1">
        <f t="array" ref="F1999">URL(A1999)</f>
        <v>https://d.docs.live.net/a54229a447a99c35/Documents/artist/43mhFhQ4JAknA7Ik1bOZuV_songs.html</v>
      </c>
      <c r="G1999" t="str">
        <f t="shared" si="32"/>
        <v>43mhFhQ4JAknA7Ik1bOZuV</v>
      </c>
    </row>
    <row r="2000" spans="1:7" x14ac:dyDescent="0.25">
      <c r="A2000" s="3" t="s">
        <v>2003</v>
      </c>
      <c r="B2000" s="4">
        <v>5530856</v>
      </c>
      <c r="C2000" s="4">
        <v>-40876</v>
      </c>
      <c r="D2000" s="5">
        <v>1557</v>
      </c>
      <c r="E2000" s="4">
        <v>6392209</v>
      </c>
      <c r="F2000" t="str" cm="1">
        <f t="array" ref="F2000">URL(A2000)</f>
        <v>https://d.docs.live.net/a54229a447a99c35/Documents/artist/4EEZg8R3dxbTCCQ1DVWtHg_songs.html</v>
      </c>
      <c r="G2000" t="str">
        <f t="shared" si="32"/>
        <v>4EEZg8R3dxbTCCQ1DVWtHg</v>
      </c>
    </row>
    <row r="2001" spans="1:7" x14ac:dyDescent="0.25">
      <c r="A2001" s="3" t="s">
        <v>2004</v>
      </c>
      <c r="B2001" s="4">
        <v>5525226</v>
      </c>
      <c r="C2001" s="4">
        <v>-6513</v>
      </c>
      <c r="D2001" s="5">
        <v>1429</v>
      </c>
      <c r="E2001" s="4">
        <v>5919444</v>
      </c>
      <c r="F2001" t="str" cm="1">
        <f t="array" ref="F2001">URL(A2001)</f>
        <v>https://d.docs.live.net/a54229a447a99c35/Documents/artist/2dd5mrQZvg6SmahdgVKDzh_songs.html</v>
      </c>
      <c r="G2001" t="str">
        <f t="shared" si="32"/>
        <v>2dd5mrQZvg6SmahdgVKDzh</v>
      </c>
    </row>
    <row r="2002" spans="1:7" x14ac:dyDescent="0.25">
      <c r="A2002" s="3" t="s">
        <v>2005</v>
      </c>
      <c r="B2002" s="4">
        <v>5523513</v>
      </c>
      <c r="C2002" s="4">
        <v>-36779</v>
      </c>
      <c r="D2002" s="5">
        <v>1721</v>
      </c>
      <c r="E2002" s="4">
        <v>6269777</v>
      </c>
      <c r="F2002" t="str" cm="1">
        <f t="array" ref="F2002">URL(A2002)</f>
        <v>https://d.docs.live.net/a54229a447a99c35/Documents/artist/1mpOD8ZwHnbsryIuXWq0R1_songs.html</v>
      </c>
      <c r="G2002" t="str">
        <f t="shared" si="32"/>
        <v>1mpOD8ZwHnbsryIuXWq0R1</v>
      </c>
    </row>
    <row r="2003" spans="1:7" x14ac:dyDescent="0.25">
      <c r="A2003" s="3" t="s">
        <v>2006</v>
      </c>
      <c r="B2003" s="4">
        <v>5523142</v>
      </c>
      <c r="C2003" s="2">
        <v>-283</v>
      </c>
      <c r="D2003" s="5">
        <v>1504</v>
      </c>
      <c r="E2003" s="4">
        <v>6715161</v>
      </c>
      <c r="F2003" t="str" cm="1">
        <f t="array" ref="F2003">URL(A2003)</f>
        <v>https://d.docs.live.net/a54229a447a99c35/Documents/artist/6wxfx1yhyqjCPYwwxJktR2_songs.html</v>
      </c>
      <c r="G2003" t="str">
        <f t="shared" si="32"/>
        <v>6wxfx1yhyqjCPYwwxJktR2</v>
      </c>
    </row>
    <row r="2004" spans="1:7" x14ac:dyDescent="0.25">
      <c r="A2004" s="3" t="s">
        <v>2007</v>
      </c>
      <c r="B2004" s="4">
        <v>5520999</v>
      </c>
      <c r="C2004" s="4">
        <v>-10222</v>
      </c>
      <c r="D2004" s="5">
        <v>1038</v>
      </c>
      <c r="E2004" s="4">
        <v>9077301</v>
      </c>
      <c r="F2004" t="str" cm="1">
        <f t="array" ref="F2004">URL(A2004)</f>
        <v>https://d.docs.live.net/a54229a447a99c35/Documents/artist/6zlR5ttMfMNmwf2lecU9Cc_songs.html</v>
      </c>
      <c r="G2004" t="str">
        <f t="shared" si="32"/>
        <v>6zlR5ttMfMNmwf2lecU9Cc</v>
      </c>
    </row>
    <row r="2005" spans="1:7" x14ac:dyDescent="0.25">
      <c r="A2005" s="3" t="s">
        <v>2008</v>
      </c>
      <c r="B2005" s="4">
        <v>5518793</v>
      </c>
      <c r="C2005" s="4">
        <v>-31325</v>
      </c>
      <c r="D2005" s="5">
        <v>1162</v>
      </c>
      <c r="E2005" s="4">
        <v>7839825</v>
      </c>
      <c r="F2005" t="str" cm="1">
        <f t="array" ref="F2005">URL(A2005)</f>
        <v>https://d.docs.live.net/a54229a447a99c35/Documents/artist/6PH3FLQAxtqYy46Zv08bpV_songs.html</v>
      </c>
      <c r="G2005" t="str">
        <f t="shared" si="32"/>
        <v>6PH3FLQAxtqYy46Zv08bpV</v>
      </c>
    </row>
    <row r="2006" spans="1:7" x14ac:dyDescent="0.25">
      <c r="A2006" s="3" t="s">
        <v>2009</v>
      </c>
      <c r="B2006" s="4">
        <v>5517680</v>
      </c>
      <c r="C2006" s="2">
        <v>182</v>
      </c>
      <c r="D2006" s="5">
        <v>1305</v>
      </c>
      <c r="E2006" s="4">
        <v>6462956</v>
      </c>
      <c r="F2006" t="str" cm="1">
        <f t="array" ref="F2006">URL(A2006)</f>
        <v>https://d.docs.live.net/a54229a447a99c35/Documents/artist/6i392l38cR3uBPF0DbNs7S_songs.html</v>
      </c>
      <c r="G2006" t="str">
        <f t="shared" si="32"/>
        <v>6i392l38cR3uBPF0DbNs7S</v>
      </c>
    </row>
    <row r="2007" spans="1:7" x14ac:dyDescent="0.25">
      <c r="A2007" s="3" t="s">
        <v>2010</v>
      </c>
      <c r="B2007" s="4">
        <v>5516890</v>
      </c>
      <c r="C2007" s="4">
        <v>48996</v>
      </c>
      <c r="D2007" s="5">
        <v>1708</v>
      </c>
      <c r="E2007" s="4">
        <v>5791036</v>
      </c>
      <c r="F2007" t="str" cm="1">
        <f t="array" ref="F2007">URL(A2007)</f>
        <v>https://d.docs.live.net/a54229a447a99c35/Documents/artist/60nua3AsVSfADZtg5Hdz3W_songs.html</v>
      </c>
      <c r="G2007" t="str">
        <f t="shared" si="32"/>
        <v>60nua3AsVSfADZtg5Hdz3W</v>
      </c>
    </row>
    <row r="2008" spans="1:7" x14ac:dyDescent="0.25">
      <c r="A2008" s="3" t="s">
        <v>2011</v>
      </c>
      <c r="B2008" s="4">
        <v>5515978</v>
      </c>
      <c r="C2008" s="4">
        <v>-17278</v>
      </c>
      <c r="D2008" s="5">
        <v>1107</v>
      </c>
      <c r="E2008" s="4">
        <v>8130686</v>
      </c>
      <c r="F2008" t="str" cm="1">
        <f t="array" ref="F2008">URL(A2008)</f>
        <v>https://d.docs.live.net/a54229a447a99c35/Documents/artist/1UAzmnFgjizIDvtHvnCdEq_songs.html</v>
      </c>
      <c r="G2008" t="str">
        <f t="shared" si="32"/>
        <v>1UAzmnFgjizIDvtHvnCdEq</v>
      </c>
    </row>
    <row r="2009" spans="1:7" x14ac:dyDescent="0.25">
      <c r="A2009" s="3" t="s">
        <v>2012</v>
      </c>
      <c r="B2009" s="4">
        <v>5515876</v>
      </c>
      <c r="C2009" s="4">
        <v>-2215</v>
      </c>
      <c r="D2009" s="5">
        <v>1940</v>
      </c>
      <c r="E2009" s="4">
        <v>5595740</v>
      </c>
      <c r="F2009" t="str" cm="1">
        <f t="array" ref="F2009">URL(A2009)</f>
        <v>https://d.docs.live.net/a54229a447a99c35/Documents/artist/4UK2Lzi6fBfUi9rpDt6cik_songs.html</v>
      </c>
      <c r="G2009" t="str">
        <f t="shared" si="32"/>
        <v>4UK2Lzi6fBfUi9rpDt6cik</v>
      </c>
    </row>
    <row r="2010" spans="1:7" x14ac:dyDescent="0.25">
      <c r="A2010" s="3" t="s">
        <v>2013</v>
      </c>
      <c r="B2010" s="4">
        <v>5513391</v>
      </c>
      <c r="C2010" s="4">
        <v>-21257</v>
      </c>
      <c r="D2010" s="5">
        <v>1433</v>
      </c>
      <c r="E2010" s="4">
        <v>6945090</v>
      </c>
      <c r="F2010" t="str" cm="1">
        <f t="array" ref="F2010">URL(A2010)</f>
        <v>https://d.docs.live.net/a54229a447a99c35/Documents/artist/6nZ39vMOOOgXQ471Jy5jhR_songs.html</v>
      </c>
      <c r="G2010" t="str">
        <f t="shared" si="32"/>
        <v>6nZ39vMOOOgXQ471Jy5jhR</v>
      </c>
    </row>
    <row r="2011" spans="1:7" x14ac:dyDescent="0.25">
      <c r="A2011" s="3" t="s">
        <v>2014</v>
      </c>
      <c r="B2011" s="4">
        <v>5510747</v>
      </c>
      <c r="C2011" s="4">
        <v>-2401</v>
      </c>
      <c r="D2011" s="5">
        <v>1389</v>
      </c>
      <c r="E2011" s="4">
        <v>6409926</v>
      </c>
      <c r="F2011" t="str" cm="1">
        <f t="array" ref="F2011">URL(A2011)</f>
        <v>https://d.docs.live.net/a54229a447a99c35/Documents/artist/3ZHU5AKrUmIPnCFfr82QER_songs.html</v>
      </c>
      <c r="G2011" t="str">
        <f t="shared" si="32"/>
        <v>3ZHU5AKrUmIPnCFfr82QER</v>
      </c>
    </row>
    <row r="2012" spans="1:7" x14ac:dyDescent="0.25">
      <c r="A2012" s="3" t="s">
        <v>2015</v>
      </c>
      <c r="B2012" s="4">
        <v>5510407</v>
      </c>
      <c r="C2012" s="4">
        <v>11580</v>
      </c>
      <c r="D2012" s="5">
        <v>1971</v>
      </c>
      <c r="E2012" s="4">
        <v>5510407</v>
      </c>
      <c r="F2012" t="str" cm="1">
        <f t="array" ref="F2012">URL(A2012)</f>
        <v>https://d.docs.live.net/a54229a447a99c35/Documents/artist/7xkAwz0bQTGDSbkofyQt3U_songs.html</v>
      </c>
      <c r="G2012" t="str">
        <f t="shared" si="32"/>
        <v>7xkAwz0bQTGDSbkofyQt3U</v>
      </c>
    </row>
    <row r="2013" spans="1:7" x14ac:dyDescent="0.25">
      <c r="A2013" s="3" t="s">
        <v>2016</v>
      </c>
      <c r="B2013" s="4">
        <v>5509598</v>
      </c>
      <c r="C2013" s="4">
        <v>-17708</v>
      </c>
      <c r="D2013" s="5">
        <v>1863</v>
      </c>
      <c r="E2013" s="4">
        <v>5554765</v>
      </c>
      <c r="F2013" t="str" cm="1">
        <f t="array" ref="F2013">URL(A2013)</f>
        <v>https://d.docs.live.net/a54229a447a99c35/Documents/artist/4DYFVNKZ1uixa6SQTvzQwJ_songs.html</v>
      </c>
      <c r="G2013" t="str">
        <f t="shared" si="32"/>
        <v>4DYFVNKZ1uixa6SQTvzQwJ</v>
      </c>
    </row>
    <row r="2014" spans="1:7" x14ac:dyDescent="0.25">
      <c r="A2014" s="3" t="s">
        <v>2017</v>
      </c>
      <c r="B2014" s="4">
        <v>5506957</v>
      </c>
      <c r="C2014" s="4">
        <v>11707</v>
      </c>
      <c r="D2014" s="5">
        <v>1234</v>
      </c>
      <c r="E2014" s="4">
        <v>7529143</v>
      </c>
      <c r="F2014" t="str" cm="1">
        <f t="array" ref="F2014">URL(A2014)</f>
        <v>https://d.docs.live.net/a54229a447a99c35/Documents/artist/5eWpthiGD66CLD4bQjvIBp_songs.html</v>
      </c>
      <c r="G2014" t="str">
        <f t="shared" si="32"/>
        <v>5eWpthiGD66CLD4bQjvIBp</v>
      </c>
    </row>
    <row r="2015" spans="1:7" x14ac:dyDescent="0.25">
      <c r="A2015" s="3" t="s">
        <v>2018</v>
      </c>
      <c r="B2015" s="4">
        <v>5503834</v>
      </c>
      <c r="C2015" s="4">
        <v>-17317</v>
      </c>
      <c r="D2015" s="5">
        <v>1567</v>
      </c>
      <c r="E2015" s="4">
        <v>6167724</v>
      </c>
      <c r="F2015" t="str" cm="1">
        <f t="array" ref="F2015">URL(A2015)</f>
        <v>https://d.docs.live.net/a54229a447a99c35/Documents/artist/3utZ2yeQk0Z3BCOBWP7Vlu_songs.html</v>
      </c>
      <c r="G2015" t="str">
        <f t="shared" si="32"/>
        <v>3utZ2yeQk0Z3BCOBWP7Vlu</v>
      </c>
    </row>
    <row r="2016" spans="1:7" x14ac:dyDescent="0.25">
      <c r="A2016" s="3" t="s">
        <v>2019</v>
      </c>
      <c r="B2016" s="4">
        <v>5483623</v>
      </c>
      <c r="C2016" s="4">
        <v>12228</v>
      </c>
      <c r="D2016" s="5">
        <v>1732</v>
      </c>
      <c r="E2016" s="4">
        <v>5733947</v>
      </c>
      <c r="F2016" t="str" cm="1">
        <f t="array" ref="F2016">URL(A2016)</f>
        <v>https://d.docs.live.net/a54229a447a99c35/Documents/artist/1BwHztAQKypBuy5WBEdJnG_songs.html</v>
      </c>
      <c r="G2016" t="str">
        <f t="shared" si="32"/>
        <v>1BwHztAQKypBuy5WBEdJnG</v>
      </c>
    </row>
    <row r="2017" spans="1:7" x14ac:dyDescent="0.25">
      <c r="A2017" s="3" t="s">
        <v>2020</v>
      </c>
      <c r="B2017" s="4">
        <v>5483137</v>
      </c>
      <c r="C2017" s="4">
        <v>-21985</v>
      </c>
      <c r="D2017" s="5">
        <v>1239</v>
      </c>
      <c r="E2017" s="4">
        <v>7570933</v>
      </c>
      <c r="F2017" t="str" cm="1">
        <f t="array" ref="F2017">URL(A2017)</f>
        <v>https://d.docs.live.net/a54229a447a99c35/Documents/artist/22RXQj1gd5zEbcRjdxiJbu_songs.html</v>
      </c>
      <c r="G2017" t="str">
        <f t="shared" si="32"/>
        <v>22RXQj1gd5zEbcRjdxiJbu</v>
      </c>
    </row>
    <row r="2018" spans="1:7" x14ac:dyDescent="0.25">
      <c r="A2018" s="3" t="s">
        <v>2021</v>
      </c>
      <c r="B2018" s="4">
        <v>5482915</v>
      </c>
      <c r="C2018" s="4">
        <v>11839</v>
      </c>
      <c r="D2018" s="5">
        <v>1729</v>
      </c>
      <c r="E2018" s="4">
        <v>5793410</v>
      </c>
      <c r="F2018" t="str" cm="1">
        <f t="array" ref="F2018">URL(A2018)</f>
        <v>https://d.docs.live.net/a54229a447a99c35/Documents/artist/71oGOxg5ez52Hh1Ye41A98_songs.html</v>
      </c>
      <c r="G2018" t="str">
        <f t="shared" si="32"/>
        <v>71oGOxg5ez52Hh1Ye41A98</v>
      </c>
    </row>
    <row r="2019" spans="1:7" x14ac:dyDescent="0.25">
      <c r="A2019" s="3" t="s">
        <v>2022</v>
      </c>
      <c r="B2019" s="4">
        <v>5482755</v>
      </c>
      <c r="C2019" s="4">
        <v>59693</v>
      </c>
      <c r="D2019" s="5">
        <v>2018</v>
      </c>
      <c r="E2019" s="4">
        <v>5482755</v>
      </c>
      <c r="F2019" t="str" cm="1">
        <f t="array" ref="F2019">URL(A2019)</f>
        <v>https://d.docs.live.net/a54229a447a99c35/Documents/artist/4WUGQykLBGFfsl0Qjl6TDM_songs.html</v>
      </c>
      <c r="G2019" t="str">
        <f t="shared" si="32"/>
        <v>4WUGQykLBGFfsl0Qjl6TDM</v>
      </c>
    </row>
    <row r="2020" spans="1:7" x14ac:dyDescent="0.25">
      <c r="A2020" s="3" t="s">
        <v>2023</v>
      </c>
      <c r="B2020" s="4">
        <v>5479954</v>
      </c>
      <c r="C2020" s="4">
        <v>-2585</v>
      </c>
      <c r="D2020" s="5">
        <v>1650</v>
      </c>
      <c r="E2020" s="4">
        <v>6251929</v>
      </c>
      <c r="F2020" t="str" cm="1">
        <f t="array" ref="F2020">URL(A2020)</f>
        <v>https://d.docs.live.net/a54229a447a99c35/Documents/artist/3TGeuw7OmACouH5JAKkX7I_songs.html</v>
      </c>
      <c r="G2020" t="str">
        <f t="shared" si="32"/>
        <v>3TGeuw7OmACouH5JAKkX7I</v>
      </c>
    </row>
    <row r="2021" spans="1:7" x14ac:dyDescent="0.25">
      <c r="A2021" s="3" t="s">
        <v>2024</v>
      </c>
      <c r="B2021" s="4">
        <v>5479794</v>
      </c>
      <c r="C2021" s="4">
        <v>-10973</v>
      </c>
      <c r="D2021" s="5">
        <v>1618</v>
      </c>
      <c r="E2021" s="4">
        <v>6522158</v>
      </c>
      <c r="F2021" t="str" cm="1">
        <f t="array" ref="F2021">URL(A2021)</f>
        <v>https://d.docs.live.net/a54229a447a99c35/Documents/artist/6uskWv5K2FA0YOAYr7JOUz_songs.html</v>
      </c>
      <c r="G2021" t="str">
        <f t="shared" si="32"/>
        <v>6uskWv5K2FA0YOAYr7JOUz</v>
      </c>
    </row>
    <row r="2022" spans="1:7" x14ac:dyDescent="0.25">
      <c r="A2022" s="3" t="s">
        <v>2025</v>
      </c>
      <c r="B2022" s="4">
        <v>5475948</v>
      </c>
      <c r="C2022" s="4">
        <v>-12551</v>
      </c>
      <c r="D2022" s="5">
        <v>1815</v>
      </c>
      <c r="E2022" s="4">
        <v>5854560</v>
      </c>
      <c r="F2022" t="str" cm="1">
        <f t="array" ref="F2022">URL(A2022)</f>
        <v>https://d.docs.live.net/a54229a447a99c35/Documents/artist/1a3fr7NdeBT4JlGj6YlbDL_songs.html</v>
      </c>
      <c r="G2022" t="str">
        <f t="shared" si="32"/>
        <v>1a3fr7NdeBT4JlGj6YlbDL</v>
      </c>
    </row>
    <row r="2023" spans="1:7" x14ac:dyDescent="0.25">
      <c r="A2023" s="3" t="s">
        <v>2026</v>
      </c>
      <c r="B2023" s="4">
        <v>5474680</v>
      </c>
      <c r="C2023" s="4">
        <v>23381</v>
      </c>
      <c r="D2023" s="5">
        <v>1079</v>
      </c>
      <c r="E2023" s="4">
        <v>8166073</v>
      </c>
      <c r="F2023" t="str" cm="1">
        <f t="array" ref="F2023">URL(A2023)</f>
        <v>https://d.docs.live.net/a54229a447a99c35/Documents/artist/6zZrFenNe3YPttxZsnQQs1_songs.html</v>
      </c>
      <c r="G2023" t="str">
        <f t="shared" si="32"/>
        <v>6zZrFenNe3YPttxZsnQQs1</v>
      </c>
    </row>
    <row r="2024" spans="1:7" x14ac:dyDescent="0.25">
      <c r="A2024" s="3" t="s">
        <v>2027</v>
      </c>
      <c r="B2024" s="4">
        <v>5470275</v>
      </c>
      <c r="C2024" s="4">
        <v>32438</v>
      </c>
      <c r="D2024" s="5">
        <v>2023</v>
      </c>
      <c r="E2024" s="4">
        <v>5470275</v>
      </c>
      <c r="F2024" t="str" cm="1">
        <f t="array" ref="F2024">URL(A2024)</f>
        <v>https://d.docs.live.net/a54229a447a99c35/Documents/artist/4sCKpwwEsgReZxjtKFm2A0_songs.html</v>
      </c>
      <c r="G2024" t="str">
        <f t="shared" si="32"/>
        <v>4sCKpwwEsgReZxjtKFm2A0</v>
      </c>
    </row>
    <row r="2025" spans="1:7" x14ac:dyDescent="0.25">
      <c r="A2025" s="3" t="s">
        <v>2028</v>
      </c>
      <c r="B2025" s="4">
        <v>5469047</v>
      </c>
      <c r="C2025" s="4">
        <v>18701</v>
      </c>
      <c r="D2025" s="5">
        <v>1770</v>
      </c>
      <c r="E2025" s="4">
        <v>5730201</v>
      </c>
      <c r="F2025" t="str" cm="1">
        <f t="array" ref="F2025">URL(A2025)</f>
        <v>https://d.docs.live.net/a54229a447a99c35/Documents/artist/5PokPZn11xzZXyXSfnvIM3_songs.html</v>
      </c>
      <c r="G2025" t="str">
        <f t="shared" si="32"/>
        <v>5PokPZn11xzZXyXSfnvIM3</v>
      </c>
    </row>
    <row r="2026" spans="1:7" x14ac:dyDescent="0.25">
      <c r="A2026" s="3" t="s">
        <v>2029</v>
      </c>
      <c r="B2026" s="4">
        <v>5468953</v>
      </c>
      <c r="C2026" s="4">
        <v>-1295</v>
      </c>
      <c r="D2026" s="5">
        <v>1749</v>
      </c>
      <c r="E2026" s="4">
        <v>6128336</v>
      </c>
      <c r="F2026" t="str" cm="1">
        <f t="array" ref="F2026">URL(A2026)</f>
        <v>https://d.docs.live.net/a54229a447a99c35/Documents/artist/3YBJLs7RqR0aPGBgU27nDh_songs.html</v>
      </c>
      <c r="G2026" t="str">
        <f t="shared" si="32"/>
        <v>3YBJLs7RqR0aPGBgU27nDh</v>
      </c>
    </row>
    <row r="2027" spans="1:7" x14ac:dyDescent="0.25">
      <c r="A2027" s="3" t="s">
        <v>2030</v>
      </c>
      <c r="B2027" s="4">
        <v>5466410</v>
      </c>
      <c r="C2027" s="4">
        <v>5744</v>
      </c>
      <c r="D2027" s="5">
        <v>2024</v>
      </c>
      <c r="E2027" s="4">
        <v>5466410</v>
      </c>
      <c r="F2027" t="str" cm="1">
        <f t="array" ref="F2027">URL(A2027)</f>
        <v>https://d.docs.live.net/a54229a447a99c35/Documents/artist/4TEK9tIkcoxib4GxT3O4ky_songs.html</v>
      </c>
      <c r="G2027" t="str">
        <f t="shared" si="32"/>
        <v>4TEK9tIkcoxib4GxT3O4ky</v>
      </c>
    </row>
    <row r="2028" spans="1:7" x14ac:dyDescent="0.25">
      <c r="A2028" s="3" t="s">
        <v>2031</v>
      </c>
      <c r="B2028" s="4">
        <v>5465710</v>
      </c>
      <c r="C2028" s="4">
        <v>19270</v>
      </c>
      <c r="D2028" s="5">
        <v>1065</v>
      </c>
      <c r="E2028" s="4">
        <v>8270647</v>
      </c>
      <c r="F2028" t="str" cm="1">
        <f t="array" ref="F2028">URL(A2028)</f>
        <v>https://d.docs.live.net/a54229a447a99c35/Documents/artist/1mfDfLsMxYcOOZkzBxvSVW_songs.html</v>
      </c>
      <c r="G2028" t="str">
        <f t="shared" si="32"/>
        <v>1mfDfLsMxYcOOZkzBxvSVW</v>
      </c>
    </row>
    <row r="2029" spans="1:7" x14ac:dyDescent="0.25">
      <c r="A2029" s="3" t="s">
        <v>2032</v>
      </c>
      <c r="B2029" s="4">
        <v>5465488</v>
      </c>
      <c r="C2029" s="4">
        <v>-33746</v>
      </c>
      <c r="D2029" s="5">
        <v>1150</v>
      </c>
      <c r="E2029" s="4">
        <v>8290047</v>
      </c>
      <c r="F2029" t="str" cm="1">
        <f t="array" ref="F2029">URL(A2029)</f>
        <v>https://d.docs.live.net/a54229a447a99c35/Documents/artist/3txNoNUfBAHT1ZSGT2R30y_songs.html</v>
      </c>
      <c r="G2029" t="str">
        <f t="shared" si="32"/>
        <v>3txNoNUfBAHT1ZSGT2R30y</v>
      </c>
    </row>
    <row r="2030" spans="1:7" x14ac:dyDescent="0.25">
      <c r="A2030" s="3" t="s">
        <v>2033</v>
      </c>
      <c r="B2030" s="4">
        <v>5459366</v>
      </c>
      <c r="C2030" s="2">
        <v>-292</v>
      </c>
      <c r="D2030" s="5">
        <v>1084</v>
      </c>
      <c r="E2030" s="4">
        <v>8243029</v>
      </c>
      <c r="F2030" t="str" cm="1">
        <f t="array" ref="F2030">URL(A2030)</f>
        <v>https://d.docs.live.net/a54229a447a99c35/Documents/artist/7saGN6a32YNpiMPo2SWJxE_songs.html</v>
      </c>
      <c r="G2030" t="str">
        <f t="shared" si="32"/>
        <v>7saGN6a32YNpiMPo2SWJxE</v>
      </c>
    </row>
    <row r="2031" spans="1:7" x14ac:dyDescent="0.25">
      <c r="A2031" s="3" t="s">
        <v>2034</v>
      </c>
      <c r="B2031" s="4">
        <v>5456503</v>
      </c>
      <c r="C2031" s="4">
        <v>-3643</v>
      </c>
      <c r="D2031" s="5">
        <v>632</v>
      </c>
      <c r="E2031" s="4">
        <v>10804758</v>
      </c>
      <c r="F2031" t="str" cm="1">
        <f t="array" ref="F2031">URL(A2031)</f>
        <v>https://d.docs.live.net/a54229a447a99c35/Documents/artist/5SHxzwjek1Pipl1Yk11UHv_songs.html</v>
      </c>
      <c r="G2031" t="str">
        <f t="shared" si="32"/>
        <v>5SHxzwjek1Pipl1Yk11UHv</v>
      </c>
    </row>
    <row r="2032" spans="1:7" x14ac:dyDescent="0.25">
      <c r="A2032" s="3" t="s">
        <v>2035</v>
      </c>
      <c r="B2032" s="4">
        <v>5453884</v>
      </c>
      <c r="C2032" s="4">
        <v>25700</v>
      </c>
      <c r="D2032" s="5">
        <v>1853</v>
      </c>
      <c r="E2032" s="4">
        <v>5620544</v>
      </c>
      <c r="F2032" t="str" cm="1">
        <f t="array" ref="F2032">URL(A2032)</f>
        <v>https://d.docs.live.net/a54229a447a99c35/Documents/artist/63nv0hWWDob56Rk8GlNpN8_songs.html</v>
      </c>
      <c r="G2032" t="str">
        <f t="shared" si="32"/>
        <v>63nv0hWWDob56Rk8GlNpN8</v>
      </c>
    </row>
    <row r="2033" spans="1:7" x14ac:dyDescent="0.25">
      <c r="A2033" s="3" t="s">
        <v>2036</v>
      </c>
      <c r="B2033" s="4">
        <v>5453873</v>
      </c>
      <c r="C2033" s="4">
        <v>45690</v>
      </c>
      <c r="D2033" s="5">
        <v>1589</v>
      </c>
      <c r="E2033" s="4">
        <v>6108116</v>
      </c>
      <c r="F2033" t="str" cm="1">
        <f t="array" ref="F2033">URL(A2033)</f>
        <v>https://d.docs.live.net/a54229a447a99c35/Documents/artist/6q87vizIEdEN4NvlR6mjfT_songs.html</v>
      </c>
      <c r="G2033" t="str">
        <f t="shared" si="32"/>
        <v>6q87vizIEdEN4NvlR6mjfT</v>
      </c>
    </row>
    <row r="2034" spans="1:7" x14ac:dyDescent="0.25">
      <c r="A2034" s="3" t="s">
        <v>2037</v>
      </c>
      <c r="B2034" s="4">
        <v>5452576</v>
      </c>
      <c r="C2034" s="4">
        <v>-96480</v>
      </c>
      <c r="D2034" s="5">
        <v>1896</v>
      </c>
      <c r="E2034" s="4">
        <v>5762837</v>
      </c>
      <c r="F2034" t="str" cm="1">
        <f t="array" ref="F2034">URL(A2034)</f>
        <v>https://d.docs.live.net/a54229a447a99c35/Documents/artist/0UpuH5U4nZ3UGGUJi0Zfbp_songs.html</v>
      </c>
      <c r="G2034" t="str">
        <f t="shared" si="32"/>
        <v>0UpuH5U4nZ3UGGUJi0Zfbp</v>
      </c>
    </row>
    <row r="2035" spans="1:7" x14ac:dyDescent="0.25">
      <c r="A2035" s="3" t="s">
        <v>2038</v>
      </c>
      <c r="B2035" s="4">
        <v>5452347</v>
      </c>
      <c r="C2035" s="4">
        <v>-19335</v>
      </c>
      <c r="D2035" s="5">
        <v>1401</v>
      </c>
      <c r="E2035" s="4">
        <v>6109311</v>
      </c>
      <c r="F2035" t="str" cm="1">
        <f t="array" ref="F2035">URL(A2035)</f>
        <v>https://d.docs.live.net/a54229a447a99c35/Documents/artist/20cmhoGvN0eyzhmsHJH1Mg_songs.html</v>
      </c>
      <c r="G2035" t="str">
        <f t="shared" si="32"/>
        <v>20cmhoGvN0eyzhmsHJH1Mg</v>
      </c>
    </row>
    <row r="2036" spans="1:7" x14ac:dyDescent="0.25">
      <c r="A2036" s="3" t="s">
        <v>2039</v>
      </c>
      <c r="B2036" s="4">
        <v>5448052</v>
      </c>
      <c r="C2036" s="2">
        <v>919</v>
      </c>
      <c r="D2036" s="5">
        <v>1094</v>
      </c>
      <c r="E2036" s="4">
        <v>7567924</v>
      </c>
      <c r="F2036" t="str" cm="1">
        <f t="array" ref="F2036">URL(A2036)</f>
        <v>https://d.docs.live.net/a54229a447a99c35/Documents/artist/2o08sCWF5yyo2G4DCiT7T9_songs.html</v>
      </c>
      <c r="G2036" t="str">
        <f t="shared" si="32"/>
        <v>2o08sCWF5yyo2G4DCiT7T9</v>
      </c>
    </row>
    <row r="2037" spans="1:7" x14ac:dyDescent="0.25">
      <c r="A2037" s="3" t="s">
        <v>2040</v>
      </c>
      <c r="B2037" s="4">
        <v>5447088</v>
      </c>
      <c r="C2037" s="4">
        <v>-7392</v>
      </c>
      <c r="D2037" s="5">
        <v>1302</v>
      </c>
      <c r="E2037" s="4">
        <v>6583562</v>
      </c>
      <c r="F2037" t="str" cm="1">
        <f t="array" ref="F2037">URL(A2037)</f>
        <v>https://d.docs.live.net/a54229a447a99c35/Documents/artist/2CIMQHirSU0MQqyYHq0eOx_songs.html</v>
      </c>
      <c r="G2037" t="str">
        <f t="shared" si="32"/>
        <v>2CIMQHirSU0MQqyYHq0eOx</v>
      </c>
    </row>
    <row r="2038" spans="1:7" x14ac:dyDescent="0.25">
      <c r="A2038" s="3" t="s">
        <v>2041</v>
      </c>
      <c r="B2038" s="4">
        <v>5444003</v>
      </c>
      <c r="C2038" s="4">
        <v>-9303</v>
      </c>
      <c r="D2038" s="5">
        <v>1641</v>
      </c>
      <c r="E2038" s="4">
        <v>5902984</v>
      </c>
      <c r="F2038" t="str" cm="1">
        <f t="array" ref="F2038">URL(A2038)</f>
        <v>https://d.docs.live.net/a54229a447a99c35/Documents/artist/74cb3MG0x0BOnYNW1uXYnM_songs.html</v>
      </c>
      <c r="G2038" t="str">
        <f t="shared" si="32"/>
        <v>74cb3MG0x0BOnYNW1uXYnM</v>
      </c>
    </row>
    <row r="2039" spans="1:7" x14ac:dyDescent="0.25">
      <c r="A2039" s="3" t="s">
        <v>2042</v>
      </c>
      <c r="B2039" s="4">
        <v>5443118</v>
      </c>
      <c r="C2039" s="4">
        <v>-3304</v>
      </c>
      <c r="D2039" s="5">
        <v>1925</v>
      </c>
      <c r="E2039" s="4">
        <v>5639719</v>
      </c>
      <c r="F2039" t="str" cm="1">
        <f t="array" ref="F2039">URL(A2039)</f>
        <v>https://d.docs.live.net/a54229a447a99c35/Documents/artist/1jSjfSgDjedJdi5MoyRu78_songs.html</v>
      </c>
      <c r="G2039" t="str">
        <f t="shared" si="32"/>
        <v>1jSjfSgDjedJdi5MoyRu78</v>
      </c>
    </row>
    <row r="2040" spans="1:7" x14ac:dyDescent="0.25">
      <c r="A2040" s="3" t="s">
        <v>2043</v>
      </c>
      <c r="B2040" s="4">
        <v>5442839</v>
      </c>
      <c r="C2040" s="4">
        <v>10827</v>
      </c>
      <c r="D2040" s="5">
        <v>1687</v>
      </c>
      <c r="E2040" s="4">
        <v>5844730</v>
      </c>
      <c r="F2040" t="str" cm="1">
        <f t="array" ref="F2040">URL(A2040)</f>
        <v>https://d.docs.live.net/a54229a447a99c35/Documents/artist/2LmcxBak1alK1bf7d1beTr_songs.html</v>
      </c>
      <c r="G2040" t="str">
        <f t="shared" si="32"/>
        <v>2LmcxBak1alK1bf7d1beTr</v>
      </c>
    </row>
    <row r="2041" spans="1:7" x14ac:dyDescent="0.25">
      <c r="A2041" s="3" t="s">
        <v>2044</v>
      </c>
      <c r="B2041" s="4">
        <v>5436748</v>
      </c>
      <c r="C2041" s="4">
        <v>-2633</v>
      </c>
      <c r="D2041" s="5">
        <v>1156</v>
      </c>
      <c r="E2041" s="4">
        <v>8165012</v>
      </c>
      <c r="F2041" t="str" cm="1">
        <f t="array" ref="F2041">URL(A2041)</f>
        <v>https://d.docs.live.net/a54229a447a99c35/Documents/artist/4BwiodzEp9Hwes5HeFjMVK_songs.html</v>
      </c>
      <c r="G2041" t="str">
        <f t="shared" si="32"/>
        <v>4BwiodzEp9Hwes5HeFjMVK</v>
      </c>
    </row>
    <row r="2042" spans="1:7" x14ac:dyDescent="0.25">
      <c r="A2042" s="3" t="s">
        <v>2045</v>
      </c>
      <c r="B2042" s="4">
        <v>5433985</v>
      </c>
      <c r="C2042" s="4">
        <v>19719</v>
      </c>
      <c r="D2042" s="5">
        <v>1462</v>
      </c>
      <c r="E2042" s="4">
        <v>5825279</v>
      </c>
      <c r="F2042" t="str" cm="1">
        <f t="array" ref="F2042">URL(A2042)</f>
        <v>https://d.docs.live.net/a54229a447a99c35/Documents/artist/3NR7hAacOhmcztWvD7vJfS_songs.html</v>
      </c>
      <c r="G2042" t="str">
        <f t="shared" si="32"/>
        <v>3NR7hAacOhmcztWvD7vJfS</v>
      </c>
    </row>
    <row r="2043" spans="1:7" x14ac:dyDescent="0.25">
      <c r="A2043" s="3" t="s">
        <v>2046</v>
      </c>
      <c r="B2043" s="4">
        <v>5433248</v>
      </c>
      <c r="C2043" s="4">
        <v>-17588</v>
      </c>
      <c r="D2043" s="5">
        <v>1806</v>
      </c>
      <c r="E2043" s="4">
        <v>5825814</v>
      </c>
      <c r="F2043" t="str" cm="1">
        <f t="array" ref="F2043">URL(A2043)</f>
        <v>https://d.docs.live.net/a54229a447a99c35/Documents/artist/1MzXJ8AaHdidMAnjgcahS4_songs.html</v>
      </c>
      <c r="G2043" t="str">
        <f t="shared" si="32"/>
        <v>1MzXJ8AaHdidMAnjgcahS4</v>
      </c>
    </row>
    <row r="2044" spans="1:7" x14ac:dyDescent="0.25">
      <c r="A2044" s="3" t="s">
        <v>2047</v>
      </c>
      <c r="B2044" s="4">
        <v>5430285</v>
      </c>
      <c r="C2044" s="4">
        <v>49565</v>
      </c>
      <c r="D2044" s="5">
        <v>2043</v>
      </c>
      <c r="E2044" s="4">
        <v>5430285</v>
      </c>
      <c r="F2044" t="str" cm="1">
        <f t="array" ref="F2044">URL(A2044)</f>
        <v>https://d.docs.live.net/a54229a447a99c35/Documents/artist/1XtR9vPQD6cjmHlR5PuHPu_songs.html</v>
      </c>
      <c r="G2044" t="str">
        <f t="shared" si="32"/>
        <v>1XtR9vPQD6cjmHlR5PuHPu</v>
      </c>
    </row>
    <row r="2045" spans="1:7" x14ac:dyDescent="0.25">
      <c r="A2045" s="3" t="s">
        <v>2048</v>
      </c>
      <c r="B2045" s="4">
        <v>5430118</v>
      </c>
      <c r="C2045" s="4">
        <v>-5321</v>
      </c>
      <c r="D2045" s="5">
        <v>1701</v>
      </c>
      <c r="E2045" s="4">
        <v>5716687</v>
      </c>
      <c r="F2045" t="str" cm="1">
        <f t="array" ref="F2045">URL(A2045)</f>
        <v>https://d.docs.live.net/a54229a447a99c35/Documents/artist/0QntOArZgiNHoemAzwJPu5_songs.html</v>
      </c>
      <c r="G2045" t="str">
        <f t="shared" si="32"/>
        <v>0QntOArZgiNHoemAzwJPu5</v>
      </c>
    </row>
    <row r="2046" spans="1:7" x14ac:dyDescent="0.25">
      <c r="A2046" s="3" t="s">
        <v>2049</v>
      </c>
      <c r="B2046" s="4">
        <v>5429540</v>
      </c>
      <c r="C2046" s="2">
        <v>-605</v>
      </c>
      <c r="D2046" s="5">
        <v>1643</v>
      </c>
      <c r="E2046" s="4">
        <v>6004945</v>
      </c>
      <c r="F2046" t="str" cm="1">
        <f t="array" ref="F2046">URL(A2046)</f>
        <v>https://d.docs.live.net/a54229a447a99c35/Documents/artist/5veVxxPm1vzgi6pO2iVA8L_songs.html</v>
      </c>
      <c r="G2046" t="str">
        <f t="shared" si="32"/>
        <v>5veVxxPm1vzgi6pO2iVA8L</v>
      </c>
    </row>
    <row r="2047" spans="1:7" x14ac:dyDescent="0.25">
      <c r="A2047" s="3" t="s">
        <v>2050</v>
      </c>
      <c r="B2047" s="4">
        <v>5428893</v>
      </c>
      <c r="C2047" s="4">
        <v>-26515</v>
      </c>
      <c r="D2047" s="5">
        <v>1018</v>
      </c>
      <c r="E2047" s="4">
        <v>7668287</v>
      </c>
      <c r="F2047" t="str" cm="1">
        <f t="array" ref="F2047">URL(A2047)</f>
        <v>https://d.docs.live.net/a54229a447a99c35/Documents/artist/4EMRE0wdcc2xjv1PCmTqUU_songs.html</v>
      </c>
      <c r="G2047" t="str">
        <f t="shared" si="32"/>
        <v>4EMRE0wdcc2xjv1PCmTqUU</v>
      </c>
    </row>
    <row r="2048" spans="1:7" x14ac:dyDescent="0.25">
      <c r="A2048" s="3" t="s">
        <v>2051</v>
      </c>
      <c r="B2048" s="4">
        <v>5428814</v>
      </c>
      <c r="C2048" s="4">
        <v>-45737</v>
      </c>
      <c r="D2048" s="5">
        <v>1375</v>
      </c>
      <c r="E2048" s="4">
        <v>7266029</v>
      </c>
      <c r="F2048" t="str" cm="1">
        <f t="array" ref="F2048">URL(A2048)</f>
        <v>https://d.docs.live.net/a54229a447a99c35/Documents/artist/4v4g6B3AmczdtPlNE4t39X_songs.html</v>
      </c>
      <c r="G2048" t="str">
        <f t="shared" si="32"/>
        <v>4v4g6B3AmczdtPlNE4t39X</v>
      </c>
    </row>
    <row r="2049" spans="1:7" x14ac:dyDescent="0.25">
      <c r="A2049" s="3" t="s">
        <v>2052</v>
      </c>
      <c r="B2049" s="4">
        <v>5427114</v>
      </c>
      <c r="C2049" s="4">
        <v>4922</v>
      </c>
      <c r="D2049" s="5">
        <v>1500</v>
      </c>
      <c r="E2049" s="4">
        <v>6905947</v>
      </c>
      <c r="F2049" t="str" cm="1">
        <f t="array" ref="F2049">URL(A2049)</f>
        <v>https://d.docs.live.net/a54229a447a99c35/Documents/artist/1c22GXH30ijlOfXhfLz9Df_songs.html</v>
      </c>
      <c r="G2049" t="str">
        <f t="shared" si="32"/>
        <v>1c22GXH30ijlOfXhfLz9Df</v>
      </c>
    </row>
    <row r="2050" spans="1:7" x14ac:dyDescent="0.25">
      <c r="A2050" s="3" t="s">
        <v>2053</v>
      </c>
      <c r="B2050" s="4">
        <v>5426371</v>
      </c>
      <c r="C2050" s="4">
        <v>-4812</v>
      </c>
      <c r="D2050" s="5">
        <v>1606</v>
      </c>
      <c r="E2050" s="4">
        <v>6505383</v>
      </c>
      <c r="F2050" t="str" cm="1">
        <f t="array" ref="F2050">URL(A2050)</f>
        <v>https://d.docs.live.net/a54229a447a99c35/Documents/artist/6n9sdNb7mWvVmARDT6ujnJ_songs.html</v>
      </c>
      <c r="G2050" t="str">
        <f t="shared" si="32"/>
        <v>6n9sdNb7mWvVmARDT6ujnJ</v>
      </c>
    </row>
    <row r="2051" spans="1:7" x14ac:dyDescent="0.25">
      <c r="A2051" s="3" t="s">
        <v>2054</v>
      </c>
      <c r="B2051" s="4">
        <v>5423202</v>
      </c>
      <c r="C2051" s="4">
        <v>-10487</v>
      </c>
      <c r="D2051" s="5">
        <v>1709</v>
      </c>
      <c r="E2051" s="4">
        <v>5652537</v>
      </c>
      <c r="F2051" t="str" cm="1">
        <f t="array" ref="F2051">URL(A2051)</f>
        <v>https://d.docs.live.net/a54229a447a99c35/Documents/artist/1dpqJqIuNqideTvmxBsSku_songs.html</v>
      </c>
      <c r="G2051" t="str">
        <f t="shared" si="32"/>
        <v>1dpqJqIuNqideTvmxBsSku</v>
      </c>
    </row>
    <row r="2052" spans="1:7" x14ac:dyDescent="0.25">
      <c r="A2052" s="3" t="s">
        <v>2055</v>
      </c>
      <c r="B2052" s="4">
        <v>5423147</v>
      </c>
      <c r="C2052" s="4">
        <v>-3360</v>
      </c>
      <c r="D2052" s="5">
        <v>1657</v>
      </c>
      <c r="E2052" s="4">
        <v>6250698</v>
      </c>
      <c r="F2052" t="str" cm="1">
        <f t="array" ref="F2052">URL(A2052)</f>
        <v>https://d.docs.live.net/a54229a447a99c35/Documents/artist/0kJO65h553i1iGsZutBuqz_songs.html</v>
      </c>
      <c r="G2052" t="str">
        <f t="shared" si="32"/>
        <v>0kJO65h553i1iGsZutBuqz</v>
      </c>
    </row>
    <row r="2053" spans="1:7" x14ac:dyDescent="0.25">
      <c r="A2053" s="3" t="s">
        <v>2056</v>
      </c>
      <c r="B2053" s="4">
        <v>5422144</v>
      </c>
      <c r="C2053" s="4">
        <v>-29943</v>
      </c>
      <c r="D2053" s="5">
        <v>1284</v>
      </c>
      <c r="E2053" s="4">
        <v>7715116</v>
      </c>
      <c r="F2053" t="str" cm="1">
        <f t="array" ref="F2053">URL(A2053)</f>
        <v>https://d.docs.live.net/a54229a447a99c35/Documents/artist/1vppDmG3i5sXf3DJzrK4T1_songs.html</v>
      </c>
      <c r="G2053" t="str">
        <f t="shared" si="32"/>
        <v>1vppDmG3i5sXf3DJzrK4T1</v>
      </c>
    </row>
    <row r="2054" spans="1:7" x14ac:dyDescent="0.25">
      <c r="A2054" s="3" t="s">
        <v>2057</v>
      </c>
      <c r="B2054" s="4">
        <v>5417043</v>
      </c>
      <c r="C2054" s="4">
        <v>-14039</v>
      </c>
      <c r="D2054" s="5">
        <v>1611</v>
      </c>
      <c r="E2054" s="4">
        <v>6439152</v>
      </c>
      <c r="F2054" t="str" cm="1">
        <f t="array" ref="F2054">URL(A2054)</f>
        <v>https://d.docs.live.net/a54229a447a99c35/Documents/artist/7gfkYbxpguEc9bm6m8TpAr_songs.html</v>
      </c>
      <c r="G2054" t="str">
        <f t="shared" si="32"/>
        <v>7gfkYbxpguEc9bm6m8TpAr</v>
      </c>
    </row>
    <row r="2055" spans="1:7" x14ac:dyDescent="0.25">
      <c r="A2055" s="3" t="s">
        <v>2058</v>
      </c>
      <c r="B2055" s="4">
        <v>5416759</v>
      </c>
      <c r="C2055" s="4">
        <v>-14638</v>
      </c>
      <c r="D2055" s="5">
        <v>1370</v>
      </c>
      <c r="E2055" s="4">
        <v>6973541</v>
      </c>
      <c r="F2055" t="str" cm="1">
        <f t="array" ref="F2055">URL(A2055)</f>
        <v>https://d.docs.live.net/a54229a447a99c35/Documents/artist/21aa4pj9BvbFB2iT8kRpnq_songs.html</v>
      </c>
      <c r="G2055" t="str">
        <f t="shared" si="32"/>
        <v>21aa4pj9BvbFB2iT8kRpnq</v>
      </c>
    </row>
    <row r="2056" spans="1:7" x14ac:dyDescent="0.25">
      <c r="A2056" s="3" t="s">
        <v>2059</v>
      </c>
      <c r="B2056" s="4">
        <v>5413821</v>
      </c>
      <c r="C2056" s="4">
        <v>45113</v>
      </c>
      <c r="D2056" s="5">
        <v>2055</v>
      </c>
      <c r="E2056" s="4">
        <v>5413821</v>
      </c>
      <c r="F2056" t="str" cm="1">
        <f t="array" ref="F2056">URL(A2056)</f>
        <v>https://d.docs.live.net/a54229a447a99c35/Documents/artist/5b5bt4mZQpJMoCRbiQ7diH_songs.html</v>
      </c>
      <c r="G2056" t="str">
        <f t="shared" ref="G2056:G2119" si="33">MID(
  SUBSTITUTE(F2056, "\", "/"),
  FIND("artist/", SUBSTITUTE(F2056, "\", "/")) + 7,
  IFERROR(
    FIND("_", SUBSTITUTE(F2056, "\", "/")) - FIND("artist/", SUBSTITUTE(F2056, "\", "/")) - 7,
    FIND(".html", SUBSTITUTE(F2056, "\", "/")) - FIND("artist/", SUBSTITUTE(F2056, "\", "/")) - 7
  )
)</f>
        <v>5b5bt4mZQpJMoCRbiQ7diH</v>
      </c>
    </row>
    <row r="2057" spans="1:7" x14ac:dyDescent="0.25">
      <c r="A2057" s="3" t="s">
        <v>2060</v>
      </c>
      <c r="B2057" s="4">
        <v>5412188</v>
      </c>
      <c r="C2057" s="4">
        <v>-5583</v>
      </c>
      <c r="D2057" s="5">
        <v>1973</v>
      </c>
      <c r="E2057" s="4">
        <v>5514609</v>
      </c>
      <c r="F2057" t="str" cm="1">
        <f t="array" ref="F2057">URL(A2057)</f>
        <v>https://d.docs.live.net/a54229a447a99c35/Documents/artist/0grdhNhiRLFBaFVyybqsj6_songs.html</v>
      </c>
      <c r="G2057" t="str">
        <f t="shared" si="33"/>
        <v>0grdhNhiRLFBaFVyybqsj6</v>
      </c>
    </row>
    <row r="2058" spans="1:7" x14ac:dyDescent="0.25">
      <c r="A2058" s="3" t="s">
        <v>2061</v>
      </c>
      <c r="B2058" s="4">
        <v>5411081</v>
      </c>
      <c r="C2058" s="2">
        <v>428</v>
      </c>
      <c r="D2058" s="5">
        <v>1705</v>
      </c>
      <c r="E2058" s="4">
        <v>6180160</v>
      </c>
      <c r="F2058" t="str" cm="1">
        <f t="array" ref="F2058">URL(A2058)</f>
        <v>https://d.docs.live.net/a54229a447a99c35/Documents/artist/3ciRvbBIVz9fBoPbtSYq4x_songs.html</v>
      </c>
      <c r="G2058" t="str">
        <f t="shared" si="33"/>
        <v>3ciRvbBIVz9fBoPbtSYq4x</v>
      </c>
    </row>
    <row r="2059" spans="1:7" x14ac:dyDescent="0.25">
      <c r="A2059" s="3" t="s">
        <v>2062</v>
      </c>
      <c r="B2059" s="4">
        <v>5409607</v>
      </c>
      <c r="C2059" s="4">
        <v>-5306</v>
      </c>
      <c r="D2059" s="5">
        <v>1292</v>
      </c>
      <c r="E2059" s="4">
        <v>6390639</v>
      </c>
      <c r="F2059" t="str" cm="1">
        <f t="array" ref="F2059">URL(A2059)</f>
        <v>https://d.docs.live.net/a54229a447a99c35/Documents/artist/3HrbmsYpKjWH1lzhad7alj_songs.html</v>
      </c>
      <c r="G2059" t="str">
        <f t="shared" si="33"/>
        <v>3HrbmsYpKjWH1lzhad7alj</v>
      </c>
    </row>
    <row r="2060" spans="1:7" x14ac:dyDescent="0.25">
      <c r="A2060" s="3" t="s">
        <v>2063</v>
      </c>
      <c r="B2060" s="4">
        <v>5408853</v>
      </c>
      <c r="C2060" s="4">
        <v>8635</v>
      </c>
      <c r="D2060" s="5">
        <v>1397</v>
      </c>
      <c r="E2060" s="4">
        <v>7259091</v>
      </c>
      <c r="F2060" t="str" cm="1">
        <f t="array" ref="F2060">URL(A2060)</f>
        <v>https://d.docs.live.net/a54229a447a99c35/Documents/artist/29zsVzEH33dD5QqxeL8dvy_songs.html</v>
      </c>
      <c r="G2060" t="str">
        <f t="shared" si="33"/>
        <v>29zsVzEH33dD5QqxeL8dvy</v>
      </c>
    </row>
    <row r="2061" spans="1:7" x14ac:dyDescent="0.25">
      <c r="A2061" s="3" t="s">
        <v>2064</v>
      </c>
      <c r="B2061" s="4">
        <v>5408672</v>
      </c>
      <c r="C2061" s="4">
        <v>-2998</v>
      </c>
      <c r="D2061" s="5">
        <v>1171</v>
      </c>
      <c r="E2061" s="4">
        <v>7662486</v>
      </c>
      <c r="F2061" t="str" cm="1">
        <f t="array" ref="F2061">URL(A2061)</f>
        <v>https://d.docs.live.net/a54229a447a99c35/Documents/artist/4VsbQvC84B8Z3IsBY1HLQy_songs.html</v>
      </c>
      <c r="G2061" t="str">
        <f t="shared" si="33"/>
        <v>4VsbQvC84B8Z3IsBY1HLQy</v>
      </c>
    </row>
    <row r="2062" spans="1:7" x14ac:dyDescent="0.25">
      <c r="A2062" s="3" t="s">
        <v>2065</v>
      </c>
      <c r="B2062" s="4">
        <v>5403239</v>
      </c>
      <c r="C2062" s="4">
        <v>-10906</v>
      </c>
      <c r="D2062" s="5">
        <v>1858</v>
      </c>
      <c r="E2062" s="4">
        <v>5480490</v>
      </c>
      <c r="F2062" t="str" cm="1">
        <f t="array" ref="F2062">URL(A2062)</f>
        <v>https://d.docs.live.net/a54229a447a99c35/Documents/artist/6xrCU6zdcSTsG2hLrojpmI_songs.html</v>
      </c>
      <c r="G2062" t="str">
        <f t="shared" si="33"/>
        <v>6xrCU6zdcSTsG2hLrojpmI</v>
      </c>
    </row>
    <row r="2063" spans="1:7" x14ac:dyDescent="0.25">
      <c r="A2063" s="3" t="s">
        <v>2066</v>
      </c>
      <c r="B2063" s="4">
        <v>5402943</v>
      </c>
      <c r="C2063" s="4">
        <v>1451</v>
      </c>
      <c r="D2063" s="5">
        <v>1781</v>
      </c>
      <c r="E2063" s="4">
        <v>5534886</v>
      </c>
      <c r="F2063" t="str" cm="1">
        <f t="array" ref="F2063">URL(A2063)</f>
        <v>https://d.docs.live.net/a54229a447a99c35/Documents/artist/01QTIT5P1pFP3QnnFSdsJf_songs.html</v>
      </c>
      <c r="G2063" t="str">
        <f t="shared" si="33"/>
        <v>01QTIT5P1pFP3QnnFSdsJf</v>
      </c>
    </row>
    <row r="2064" spans="1:7" x14ac:dyDescent="0.25">
      <c r="A2064" s="3" t="s">
        <v>2067</v>
      </c>
      <c r="B2064" s="4">
        <v>5401051</v>
      </c>
      <c r="C2064" s="4">
        <v>-3444</v>
      </c>
      <c r="D2064" s="5">
        <v>1657</v>
      </c>
      <c r="E2064" s="4">
        <v>5828885</v>
      </c>
      <c r="F2064" t="str" cm="1">
        <f t="array" ref="F2064">URL(A2064)</f>
        <v>https://d.docs.live.net/a54229a447a99c35/Documents/artist/0ZrpamOxcZybMHGg1AYtHP_songs.html</v>
      </c>
      <c r="G2064" t="str">
        <f t="shared" si="33"/>
        <v>0ZrpamOxcZybMHGg1AYtHP</v>
      </c>
    </row>
    <row r="2065" spans="1:7" x14ac:dyDescent="0.25">
      <c r="A2065" s="3" t="s">
        <v>2068</v>
      </c>
      <c r="B2065" s="4">
        <v>5394254</v>
      </c>
      <c r="C2065" s="2">
        <v>-722</v>
      </c>
      <c r="D2065" s="5">
        <v>1659</v>
      </c>
      <c r="E2065" s="4">
        <v>5856394</v>
      </c>
      <c r="F2065" t="str" cm="1">
        <f t="array" ref="F2065">URL(A2065)</f>
        <v>https://d.docs.live.net/a54229a447a99c35/Documents/artist/3sFhA6G1N0gG1pszb6kk1m_songs.html</v>
      </c>
      <c r="G2065" t="str">
        <f t="shared" si="33"/>
        <v>3sFhA6G1N0gG1pszb6kk1m</v>
      </c>
    </row>
    <row r="2066" spans="1:7" x14ac:dyDescent="0.25">
      <c r="A2066" s="3" t="s">
        <v>2069</v>
      </c>
      <c r="B2066" s="4">
        <v>5388832</v>
      </c>
      <c r="C2066" s="4">
        <v>-44638</v>
      </c>
      <c r="D2066" s="5">
        <v>2042</v>
      </c>
      <c r="E2066" s="4">
        <v>5433470</v>
      </c>
      <c r="F2066" t="str" cm="1">
        <f t="array" ref="F2066">URL(A2066)</f>
        <v>https://d.docs.live.net/a54229a447a99c35/Documents/artist/19NGyg3ucHFhAP3mwPsggJ_songs.html</v>
      </c>
      <c r="G2066" t="str">
        <f t="shared" si="33"/>
        <v>19NGyg3ucHFhAP3mwPsggJ</v>
      </c>
    </row>
    <row r="2067" spans="1:7" x14ac:dyDescent="0.25">
      <c r="A2067" s="3" t="s">
        <v>2070</v>
      </c>
      <c r="B2067" s="4">
        <v>5387985</v>
      </c>
      <c r="C2067" s="4">
        <v>-15150</v>
      </c>
      <c r="D2067" s="5">
        <v>1733</v>
      </c>
      <c r="E2067" s="4">
        <v>5512436</v>
      </c>
      <c r="F2067" t="str" cm="1">
        <f t="array" ref="F2067">URL(A2067)</f>
        <v>https://d.docs.live.net/a54229a447a99c35/Documents/artist/0obu7Om4zu9ahul5DI4JtY_songs.html</v>
      </c>
      <c r="G2067" t="str">
        <f t="shared" si="33"/>
        <v>0obu7Om4zu9ahul5DI4JtY</v>
      </c>
    </row>
    <row r="2068" spans="1:7" x14ac:dyDescent="0.25">
      <c r="A2068" s="3" t="s">
        <v>2071</v>
      </c>
      <c r="B2068" s="4">
        <v>5387139</v>
      </c>
      <c r="C2068" s="4">
        <v>-11963</v>
      </c>
      <c r="D2068" s="5">
        <v>1803</v>
      </c>
      <c r="E2068" s="4">
        <v>5779019</v>
      </c>
      <c r="F2068" t="str" cm="1">
        <f t="array" ref="F2068">URL(A2068)</f>
        <v>https://d.docs.live.net/a54229a447a99c35/Documents/artist/6v2YWK8EvCyut0QtBcAypu_songs.html</v>
      </c>
      <c r="G2068" t="str">
        <f t="shared" si="33"/>
        <v>6v2YWK8EvCyut0QtBcAypu</v>
      </c>
    </row>
    <row r="2069" spans="1:7" x14ac:dyDescent="0.25">
      <c r="A2069" s="3" t="s">
        <v>2072</v>
      </c>
      <c r="B2069" s="4">
        <v>5383985</v>
      </c>
      <c r="C2069" s="4">
        <v>5998</v>
      </c>
      <c r="D2069" s="5">
        <v>1751</v>
      </c>
      <c r="E2069" s="4">
        <v>5602271</v>
      </c>
      <c r="F2069" t="str" cm="1">
        <f t="array" ref="F2069">URL(A2069)</f>
        <v>https://d.docs.live.net/a54229a447a99c35/Documents/artist/7LnaAXbDVIL75IVPnndf7w_songs.html</v>
      </c>
      <c r="G2069" t="str">
        <f t="shared" si="33"/>
        <v>7LnaAXbDVIL75IVPnndf7w</v>
      </c>
    </row>
    <row r="2070" spans="1:7" x14ac:dyDescent="0.25">
      <c r="A2070" s="3" t="s">
        <v>2073</v>
      </c>
      <c r="B2070" s="4">
        <v>5383853</v>
      </c>
      <c r="C2070" s="4">
        <v>-7510</v>
      </c>
      <c r="D2070" s="5">
        <v>961</v>
      </c>
      <c r="E2070" s="4">
        <v>8387470</v>
      </c>
      <c r="F2070" t="str" cm="1">
        <f t="array" ref="F2070">URL(A2070)</f>
        <v>https://d.docs.live.net/a54229a447a99c35/Documents/artist/1S82w4yw9TYIHZ889mPPaW_songs.html</v>
      </c>
      <c r="G2070" t="str">
        <f t="shared" si="33"/>
        <v>1S82w4yw9TYIHZ889mPPaW</v>
      </c>
    </row>
    <row r="2071" spans="1:7" x14ac:dyDescent="0.25">
      <c r="A2071" s="3" t="s">
        <v>2074</v>
      </c>
      <c r="B2071" s="4">
        <v>5381664</v>
      </c>
      <c r="C2071" s="4">
        <v>12409</v>
      </c>
      <c r="D2071" s="5">
        <v>1287</v>
      </c>
      <c r="E2071" s="4">
        <v>7196018</v>
      </c>
      <c r="F2071" t="str" cm="1">
        <f t="array" ref="F2071">URL(A2071)</f>
        <v>https://d.docs.live.net/a54229a447a99c35/Documents/artist/1dID9zgn0OV0Y8ud7Mh2tS_songs.html</v>
      </c>
      <c r="G2071" t="str">
        <f t="shared" si="33"/>
        <v>1dID9zgn0OV0Y8ud7Mh2tS</v>
      </c>
    </row>
    <row r="2072" spans="1:7" x14ac:dyDescent="0.25">
      <c r="A2072" s="3" t="s">
        <v>2075</v>
      </c>
      <c r="B2072" s="4">
        <v>5378924</v>
      </c>
      <c r="C2072" s="4">
        <v>2365</v>
      </c>
      <c r="D2072" s="5">
        <v>1709</v>
      </c>
      <c r="E2072" s="4">
        <v>5684781</v>
      </c>
      <c r="F2072" t="str" cm="1">
        <f t="array" ref="F2072">URL(A2072)</f>
        <v>https://d.docs.live.net/a54229a447a99c35/Documents/artist/7A9yZMTrFZcgEWAX2kBfK6_songs.html</v>
      </c>
      <c r="G2072" t="str">
        <f t="shared" si="33"/>
        <v>7A9yZMTrFZcgEWAX2kBfK6</v>
      </c>
    </row>
    <row r="2073" spans="1:7" x14ac:dyDescent="0.25">
      <c r="A2073" s="3" t="s">
        <v>2076</v>
      </c>
      <c r="B2073" s="4">
        <v>5377929</v>
      </c>
      <c r="C2073" s="4">
        <v>-2233</v>
      </c>
      <c r="D2073" s="5">
        <v>1550</v>
      </c>
      <c r="E2073" s="4">
        <v>6185099</v>
      </c>
      <c r="F2073" t="str" cm="1">
        <f t="array" ref="F2073">URL(A2073)</f>
        <v>https://d.docs.live.net/a54229a447a99c35/Documents/artist/2FS22haX3FYbyOsUAkuYqZ_songs.html</v>
      </c>
      <c r="G2073" t="str">
        <f t="shared" si="33"/>
        <v>2FS22haX3FYbyOsUAkuYqZ</v>
      </c>
    </row>
    <row r="2074" spans="1:7" x14ac:dyDescent="0.25">
      <c r="A2074" s="3" t="s">
        <v>2077</v>
      </c>
      <c r="B2074" s="4">
        <v>5377102</v>
      </c>
      <c r="C2074" s="4">
        <v>14881</v>
      </c>
      <c r="D2074" s="5">
        <v>1672</v>
      </c>
      <c r="E2074" s="4">
        <v>5813191</v>
      </c>
      <c r="F2074" t="str" cm="1">
        <f t="array" ref="F2074">URL(A2074)</f>
        <v>https://d.docs.live.net/a54229a447a99c35/Documents/artist/48RCl7AbbfhC60EN8a80Op_songs.html</v>
      </c>
      <c r="G2074" t="str">
        <f t="shared" si="33"/>
        <v>48RCl7AbbfhC60EN8a80Op</v>
      </c>
    </row>
    <row r="2075" spans="1:7" x14ac:dyDescent="0.25">
      <c r="A2075" s="3" t="s">
        <v>2078</v>
      </c>
      <c r="B2075" s="4">
        <v>5376044</v>
      </c>
      <c r="C2075" s="4">
        <v>4498</v>
      </c>
      <c r="D2075" s="5">
        <v>1567</v>
      </c>
      <c r="E2075" s="4">
        <v>6479075</v>
      </c>
      <c r="F2075" t="str" cm="1">
        <f t="array" ref="F2075">URL(A2075)</f>
        <v>https://d.docs.live.net/a54229a447a99c35/Documents/artist/2kreKea2n96dXjcyAU9j5N_songs.html</v>
      </c>
      <c r="G2075" t="str">
        <f t="shared" si="33"/>
        <v>2kreKea2n96dXjcyAU9j5N</v>
      </c>
    </row>
    <row r="2076" spans="1:7" x14ac:dyDescent="0.25">
      <c r="A2076" s="3" t="s">
        <v>2079</v>
      </c>
      <c r="B2076" s="4">
        <v>5374721</v>
      </c>
      <c r="C2076" s="4">
        <v>1114</v>
      </c>
      <c r="D2076" s="5">
        <v>1746</v>
      </c>
      <c r="E2076" s="4">
        <v>5487872</v>
      </c>
      <c r="F2076" t="str" cm="1">
        <f t="array" ref="F2076">URL(A2076)</f>
        <v>https://d.docs.live.net/a54229a447a99c35/Documents/artist/0IF46mUS8NXjgHabxk2MCM_songs.html</v>
      </c>
      <c r="G2076" t="str">
        <f t="shared" si="33"/>
        <v>0IF46mUS8NXjgHabxk2MCM</v>
      </c>
    </row>
    <row r="2077" spans="1:7" x14ac:dyDescent="0.25">
      <c r="A2077" s="3" t="s">
        <v>2080</v>
      </c>
      <c r="B2077" s="4">
        <v>5372528</v>
      </c>
      <c r="C2077" s="4">
        <v>150623</v>
      </c>
      <c r="D2077" s="5">
        <v>246</v>
      </c>
      <c r="E2077" s="4">
        <v>24161418</v>
      </c>
      <c r="F2077" t="str" cm="1">
        <f t="array" ref="F2077">URL(A2077)</f>
        <v>https://d.docs.live.net/a54229a447a99c35/Documents/artist/3dRfiJ2650SZu6GbydcHNb_songs.html</v>
      </c>
      <c r="G2077" t="str">
        <f t="shared" si="33"/>
        <v>3dRfiJ2650SZu6GbydcHNb</v>
      </c>
    </row>
    <row r="2078" spans="1:7" x14ac:dyDescent="0.25">
      <c r="A2078" s="3" t="s">
        <v>2081</v>
      </c>
      <c r="B2078" s="4">
        <v>5370426</v>
      </c>
      <c r="C2078" s="4">
        <v>-2545</v>
      </c>
      <c r="D2078" s="5">
        <v>1534</v>
      </c>
      <c r="E2078" s="4">
        <v>6636521</v>
      </c>
      <c r="F2078" t="str" cm="1">
        <f t="array" ref="F2078">URL(A2078)</f>
        <v>https://d.docs.live.net/a54229a447a99c35/Documents/artist/77YvCBWe0tTLygpgSJsdOH_songs.html</v>
      </c>
      <c r="G2078" t="str">
        <f t="shared" si="33"/>
        <v>77YvCBWe0tTLygpgSJsdOH</v>
      </c>
    </row>
    <row r="2079" spans="1:7" x14ac:dyDescent="0.25">
      <c r="A2079" s="3" t="s">
        <v>2082</v>
      </c>
      <c r="B2079" s="4">
        <v>5369337</v>
      </c>
      <c r="C2079" s="4">
        <v>-13980</v>
      </c>
      <c r="D2079" s="5">
        <v>1035</v>
      </c>
      <c r="E2079" s="4">
        <v>7835224</v>
      </c>
      <c r="F2079" t="str" cm="1">
        <f t="array" ref="F2079">URL(A2079)</f>
        <v>https://d.docs.live.net/a54229a447a99c35/Documents/artist/6WFDpw4u23uSpon4BHvFRn_songs.html</v>
      </c>
      <c r="G2079" t="str">
        <f t="shared" si="33"/>
        <v>6WFDpw4u23uSpon4BHvFRn</v>
      </c>
    </row>
    <row r="2080" spans="1:7" x14ac:dyDescent="0.25">
      <c r="A2080" s="3" t="s">
        <v>2083</v>
      </c>
      <c r="B2080" s="4">
        <v>5368335</v>
      </c>
      <c r="C2080" s="4">
        <v>-4879</v>
      </c>
      <c r="D2080" s="5">
        <v>1619</v>
      </c>
      <c r="E2080" s="4">
        <v>6459104</v>
      </c>
      <c r="F2080" t="str" cm="1">
        <f t="array" ref="F2080">URL(A2080)</f>
        <v>https://d.docs.live.net/a54229a447a99c35/Documents/artist/5erVsKXNZIBRE5ePB50c7j_songs.html</v>
      </c>
      <c r="G2080" t="str">
        <f t="shared" si="33"/>
        <v>5erVsKXNZIBRE5ePB50c7j</v>
      </c>
    </row>
    <row r="2081" spans="1:7" x14ac:dyDescent="0.25">
      <c r="A2081" s="3" t="s">
        <v>2084</v>
      </c>
      <c r="B2081" s="4">
        <v>5367792</v>
      </c>
      <c r="C2081" s="4">
        <v>9386</v>
      </c>
      <c r="D2081" s="5">
        <v>1391</v>
      </c>
      <c r="E2081" s="4">
        <v>6834950</v>
      </c>
      <c r="F2081" t="str" cm="1">
        <f t="array" ref="F2081">URL(A2081)</f>
        <v>https://d.docs.live.net/a54229a447a99c35/Documents/artist/6ElqtIfQsAkEYypgfJIjeK_songs.html</v>
      </c>
      <c r="G2081" t="str">
        <f t="shared" si="33"/>
        <v>6ElqtIfQsAkEYypgfJIjeK</v>
      </c>
    </row>
    <row r="2082" spans="1:7" x14ac:dyDescent="0.25">
      <c r="A2082" s="3" t="s">
        <v>2085</v>
      </c>
      <c r="B2082" s="4">
        <v>5354488</v>
      </c>
      <c r="C2082" s="4">
        <v>-64520</v>
      </c>
      <c r="D2082" s="5">
        <v>444</v>
      </c>
      <c r="E2082" s="4">
        <v>15169221</v>
      </c>
      <c r="F2082" t="str" cm="1">
        <f t="array" ref="F2082">URL(A2082)</f>
        <v>https://d.docs.live.net/a54229a447a99c35/Documents/artist/1YRqgFNXqRyMDRr8ClS1NL_songs.html</v>
      </c>
      <c r="G2082" t="str">
        <f t="shared" si="33"/>
        <v>1YRqgFNXqRyMDRr8ClS1NL</v>
      </c>
    </row>
    <row r="2083" spans="1:7" x14ac:dyDescent="0.25">
      <c r="A2083" s="3" t="s">
        <v>2086</v>
      </c>
      <c r="B2083" s="4">
        <v>5351104</v>
      </c>
      <c r="C2083" s="4">
        <v>11022</v>
      </c>
      <c r="D2083" s="5">
        <v>1825</v>
      </c>
      <c r="E2083" s="4">
        <v>5514554</v>
      </c>
      <c r="F2083" t="str" cm="1">
        <f t="array" ref="F2083">URL(A2083)</f>
        <v>https://d.docs.live.net/a54229a447a99c35/Documents/artist/5oYHL2SijkMY52gKIhYJNb_songs.html</v>
      </c>
      <c r="G2083" t="str">
        <f t="shared" si="33"/>
        <v>5oYHL2SijkMY52gKIhYJNb</v>
      </c>
    </row>
    <row r="2084" spans="1:7" x14ac:dyDescent="0.25">
      <c r="A2084" s="3" t="s">
        <v>2087</v>
      </c>
      <c r="B2084" s="4">
        <v>5349376</v>
      </c>
      <c r="C2084" s="4">
        <v>-6947</v>
      </c>
      <c r="D2084" s="5">
        <v>1694</v>
      </c>
      <c r="E2084" s="4">
        <v>6129561</v>
      </c>
      <c r="F2084" t="str" cm="1">
        <f t="array" ref="F2084">URL(A2084)</f>
        <v>https://d.docs.live.net/a54229a447a99c35/Documents/artist/4DAcJXcjX0zlQAZAPAx4Zb_songs.html</v>
      </c>
      <c r="G2084" t="str">
        <f t="shared" si="33"/>
        <v>4DAcJXcjX0zlQAZAPAx4Zb</v>
      </c>
    </row>
    <row r="2085" spans="1:7" x14ac:dyDescent="0.25">
      <c r="A2085" s="3" t="s">
        <v>2088</v>
      </c>
      <c r="B2085" s="4">
        <v>5347682</v>
      </c>
      <c r="C2085" s="4">
        <v>10550</v>
      </c>
      <c r="D2085" s="5">
        <v>1841</v>
      </c>
      <c r="E2085" s="4">
        <v>5579054</v>
      </c>
      <c r="F2085" t="str" cm="1">
        <f t="array" ref="F2085">URL(A2085)</f>
        <v>https://d.docs.live.net/a54229a447a99c35/Documents/artist/5AZuEF0feCXMkUCwQiQlW7_songs.html</v>
      </c>
      <c r="G2085" t="str">
        <f t="shared" si="33"/>
        <v>5AZuEF0feCXMkUCwQiQlW7</v>
      </c>
    </row>
    <row r="2086" spans="1:7" x14ac:dyDescent="0.25">
      <c r="A2086" s="3" t="s">
        <v>2089</v>
      </c>
      <c r="B2086" s="4">
        <v>5347151</v>
      </c>
      <c r="C2086" s="4">
        <v>19471</v>
      </c>
      <c r="D2086" s="5">
        <v>1863</v>
      </c>
      <c r="E2086" s="4">
        <v>5461326</v>
      </c>
      <c r="F2086" t="str" cm="1">
        <f t="array" ref="F2086">URL(A2086)</f>
        <v>https://d.docs.live.net/a54229a447a99c35/Documents/artist/7HV2RI2qNug4EcQqLbCAKS_songs.html</v>
      </c>
      <c r="G2086" t="str">
        <f t="shared" si="33"/>
        <v>7HV2RI2qNug4EcQqLbCAKS</v>
      </c>
    </row>
    <row r="2087" spans="1:7" x14ac:dyDescent="0.25">
      <c r="A2087" s="3" t="s">
        <v>2090</v>
      </c>
      <c r="B2087" s="4">
        <v>5346926</v>
      </c>
      <c r="C2087" s="4">
        <v>6349</v>
      </c>
      <c r="D2087" s="5">
        <v>1577</v>
      </c>
      <c r="E2087" s="4">
        <v>6062032</v>
      </c>
      <c r="F2087" t="str" cm="1">
        <f t="array" ref="F2087">URL(A2087)</f>
        <v>https://d.docs.live.net/a54229a447a99c35/Documents/artist/2eogQKWWoohI3BSnoG7E2U_songs.html</v>
      </c>
      <c r="G2087" t="str">
        <f t="shared" si="33"/>
        <v>2eogQKWWoohI3BSnoG7E2U</v>
      </c>
    </row>
    <row r="2088" spans="1:7" x14ac:dyDescent="0.25">
      <c r="A2088" s="3" t="s">
        <v>2091</v>
      </c>
      <c r="B2088" s="4">
        <v>5346168</v>
      </c>
      <c r="C2088" s="4">
        <v>-4606</v>
      </c>
      <c r="D2088" s="5">
        <v>1624</v>
      </c>
      <c r="E2088" s="4">
        <v>6432692</v>
      </c>
      <c r="F2088" t="str" cm="1">
        <f t="array" ref="F2088">URL(A2088)</f>
        <v>https://d.docs.live.net/a54229a447a99c35/Documents/artist/4WOeTZ6inhL1zz0u5v0Q8z_songs.html</v>
      </c>
      <c r="G2088" t="str">
        <f t="shared" si="33"/>
        <v>4WOeTZ6inhL1zz0u5v0Q8z</v>
      </c>
    </row>
    <row r="2089" spans="1:7" x14ac:dyDescent="0.25">
      <c r="A2089" s="3" t="s">
        <v>2092</v>
      </c>
      <c r="B2089" s="4">
        <v>5341607</v>
      </c>
      <c r="C2089" s="4">
        <v>-8175</v>
      </c>
      <c r="D2089" s="5">
        <v>2071</v>
      </c>
      <c r="E2089" s="4">
        <v>5357848</v>
      </c>
      <c r="F2089" t="str" cm="1">
        <f t="array" ref="F2089">URL(A2089)</f>
        <v>https://d.docs.live.net/a54229a447a99c35/Documents/artist/08mjMUUjyTchMHCW7evc3R_songs.html</v>
      </c>
      <c r="G2089" t="str">
        <f t="shared" si="33"/>
        <v>08mjMUUjyTchMHCW7evc3R</v>
      </c>
    </row>
    <row r="2090" spans="1:7" x14ac:dyDescent="0.25">
      <c r="A2090" s="3" t="s">
        <v>2093</v>
      </c>
      <c r="B2090" s="4">
        <v>5341175</v>
      </c>
      <c r="C2090" s="4">
        <v>5842</v>
      </c>
      <c r="D2090" s="5">
        <v>1034</v>
      </c>
      <c r="E2090" s="4">
        <v>7606297</v>
      </c>
      <c r="F2090" t="str" cm="1">
        <f t="array" ref="F2090">URL(A2090)</f>
        <v>https://d.docs.live.net/a54229a447a99c35/Documents/artist/1AhjOkOLkbHUfcHDSErXQs_songs.html</v>
      </c>
      <c r="G2090" t="str">
        <f t="shared" si="33"/>
        <v>1AhjOkOLkbHUfcHDSErXQs</v>
      </c>
    </row>
    <row r="2091" spans="1:7" x14ac:dyDescent="0.25">
      <c r="A2091" s="3" t="s">
        <v>2094</v>
      </c>
      <c r="B2091" s="4">
        <v>5338256</v>
      </c>
      <c r="C2091" s="4">
        <v>9610</v>
      </c>
      <c r="D2091" s="5">
        <v>1824</v>
      </c>
      <c r="E2091" s="4">
        <v>5841245</v>
      </c>
      <c r="F2091" t="str" cm="1">
        <f t="array" ref="F2091">URL(A2091)</f>
        <v>https://d.docs.live.net/a54229a447a99c35/Documents/artist/4N8BwYTEC6XqykGvXXlmfv_songs.html</v>
      </c>
      <c r="G2091" t="str">
        <f t="shared" si="33"/>
        <v>4N8BwYTEC6XqykGvXXlmfv</v>
      </c>
    </row>
    <row r="2092" spans="1:7" x14ac:dyDescent="0.25">
      <c r="A2092" s="3" t="s">
        <v>2095</v>
      </c>
      <c r="B2092" s="4">
        <v>5333902</v>
      </c>
      <c r="C2092" s="4">
        <v>-48706</v>
      </c>
      <c r="D2092" s="5">
        <v>1945</v>
      </c>
      <c r="E2092" s="4">
        <v>5504810</v>
      </c>
      <c r="F2092" t="str" cm="1">
        <f t="array" ref="F2092">URL(A2092)</f>
        <v>https://d.docs.live.net/a54229a447a99c35/Documents/artist/5xKp3UyavIBUsGy3DQdXeF_songs.html</v>
      </c>
      <c r="G2092" t="str">
        <f t="shared" si="33"/>
        <v>5xKp3UyavIBUsGy3DQdXeF</v>
      </c>
    </row>
    <row r="2093" spans="1:7" x14ac:dyDescent="0.25">
      <c r="A2093" s="3" t="s">
        <v>2096</v>
      </c>
      <c r="B2093" s="4">
        <v>5330659</v>
      </c>
      <c r="C2093" s="4">
        <v>7778</v>
      </c>
      <c r="D2093" s="5">
        <v>2011</v>
      </c>
      <c r="E2093" s="4">
        <v>5330659</v>
      </c>
      <c r="F2093" t="str" cm="1">
        <f t="array" ref="F2093">URL(A2093)</f>
        <v>https://d.docs.live.net/a54229a447a99c35/Documents/artist/2aS6jYh7ysTL1ZUsHneNgM_songs.html</v>
      </c>
      <c r="G2093" t="str">
        <f t="shared" si="33"/>
        <v>2aS6jYh7ysTL1ZUsHneNgM</v>
      </c>
    </row>
    <row r="2094" spans="1:7" x14ac:dyDescent="0.25">
      <c r="A2094" s="3" t="s">
        <v>2097</v>
      </c>
      <c r="B2094" s="4">
        <v>5329235</v>
      </c>
      <c r="C2094" s="4">
        <v>-14984</v>
      </c>
      <c r="D2094" s="5">
        <v>998</v>
      </c>
      <c r="E2094" s="4">
        <v>8477095</v>
      </c>
      <c r="F2094" t="str" cm="1">
        <f t="array" ref="F2094">URL(A2094)</f>
        <v>https://d.docs.live.net/a54229a447a99c35/Documents/artist/2cCUtGK9sDU2EoElnk0GNB_songs.html</v>
      </c>
      <c r="G2094" t="str">
        <f t="shared" si="33"/>
        <v>2cCUtGK9sDU2EoElnk0GNB</v>
      </c>
    </row>
    <row r="2095" spans="1:7" x14ac:dyDescent="0.25">
      <c r="A2095" s="3" t="s">
        <v>2098</v>
      </c>
      <c r="B2095" s="4">
        <v>5329084</v>
      </c>
      <c r="C2095" s="4">
        <v>4550</v>
      </c>
      <c r="D2095" s="5">
        <v>1716</v>
      </c>
      <c r="E2095" s="4">
        <v>5773352</v>
      </c>
      <c r="F2095" t="str" cm="1">
        <f t="array" ref="F2095">URL(A2095)</f>
        <v>https://d.docs.live.net/a54229a447a99c35/Documents/artist/0mJDQBWytBhOh5JB1DOQ1c_songs.html</v>
      </c>
      <c r="G2095" t="str">
        <f t="shared" si="33"/>
        <v>0mJDQBWytBhOh5JB1DOQ1c</v>
      </c>
    </row>
    <row r="2096" spans="1:7" x14ac:dyDescent="0.25">
      <c r="A2096" s="3" t="s">
        <v>2099</v>
      </c>
      <c r="B2096" s="4">
        <v>5325892</v>
      </c>
      <c r="C2096" s="4">
        <v>27742</v>
      </c>
      <c r="D2096" s="5">
        <v>1458</v>
      </c>
      <c r="E2096" s="4">
        <v>6099568</v>
      </c>
      <c r="F2096" t="str" cm="1">
        <f t="array" ref="F2096">URL(A2096)</f>
        <v>https://d.docs.live.net/a54229a447a99c35/Documents/artist/0vn7UBvSQECKJm2817Yf1P_songs.html</v>
      </c>
      <c r="G2096" t="str">
        <f t="shared" si="33"/>
        <v>0vn7UBvSQECKJm2817Yf1P</v>
      </c>
    </row>
    <row r="2097" spans="1:7" x14ac:dyDescent="0.25">
      <c r="A2097" s="3" t="s">
        <v>2100</v>
      </c>
      <c r="B2097" s="4">
        <v>5324828</v>
      </c>
      <c r="C2097" s="4">
        <v>-4388</v>
      </c>
      <c r="D2097" s="5">
        <v>995</v>
      </c>
      <c r="E2097" s="4">
        <v>9441147</v>
      </c>
      <c r="F2097" t="str" cm="1">
        <f t="array" ref="F2097">URL(A2097)</f>
        <v>https://d.docs.live.net/a54229a447a99c35/Documents/artist/5pUo3fmmHT8bhCyHE52hA6_songs.html</v>
      </c>
      <c r="G2097" t="str">
        <f t="shared" si="33"/>
        <v>5pUo3fmmHT8bhCyHE52hA6</v>
      </c>
    </row>
    <row r="2098" spans="1:7" x14ac:dyDescent="0.25">
      <c r="A2098" s="3" t="s">
        <v>2101</v>
      </c>
      <c r="B2098" s="4">
        <v>5322159</v>
      </c>
      <c r="C2098" s="4">
        <v>25881</v>
      </c>
      <c r="D2098" s="5">
        <v>1955</v>
      </c>
      <c r="E2098" s="4">
        <v>5322159</v>
      </c>
      <c r="F2098" t="str" cm="1">
        <f t="array" ref="F2098">URL(A2098)</f>
        <v>https://d.docs.live.net/a54229a447a99c35/Documents/artist/5ugsiK49gIkIVh8U93EO0z_songs.html</v>
      </c>
      <c r="G2098" t="str">
        <f t="shared" si="33"/>
        <v>5ugsiK49gIkIVh8U93EO0z</v>
      </c>
    </row>
    <row r="2099" spans="1:7" x14ac:dyDescent="0.25">
      <c r="A2099" s="3" t="s">
        <v>2102</v>
      </c>
      <c r="B2099" s="4">
        <v>5318784</v>
      </c>
      <c r="C2099" s="4">
        <v>-16316</v>
      </c>
      <c r="D2099" s="5">
        <v>1524</v>
      </c>
      <c r="E2099" s="4">
        <v>6774148</v>
      </c>
      <c r="F2099" t="str" cm="1">
        <f t="array" ref="F2099">URL(A2099)</f>
        <v>https://d.docs.live.net/a54229a447a99c35/Documents/artist/5JG9GISYjRLQUJMH2C6iJ5_songs.html</v>
      </c>
      <c r="G2099" t="str">
        <f t="shared" si="33"/>
        <v>5JG9GISYjRLQUJMH2C6iJ5</v>
      </c>
    </row>
    <row r="2100" spans="1:7" x14ac:dyDescent="0.25">
      <c r="A2100" s="3" t="s">
        <v>2103</v>
      </c>
      <c r="B2100" s="4">
        <v>5316810</v>
      </c>
      <c r="C2100" s="4">
        <v>-19024</v>
      </c>
      <c r="D2100" s="5">
        <v>792</v>
      </c>
      <c r="E2100" s="4">
        <v>9129451</v>
      </c>
      <c r="F2100" t="str" cm="1">
        <f t="array" ref="F2100">URL(A2100)</f>
        <v>https://d.docs.live.net/a54229a447a99c35/Documents/artist/0XFgyr4jwM0MGeZZW0VzA5_songs.html</v>
      </c>
      <c r="G2100" t="str">
        <f t="shared" si="33"/>
        <v>0XFgyr4jwM0MGeZZW0VzA5</v>
      </c>
    </row>
    <row r="2101" spans="1:7" x14ac:dyDescent="0.25">
      <c r="A2101" s="3" t="s">
        <v>2104</v>
      </c>
      <c r="B2101" s="4">
        <v>5315646</v>
      </c>
      <c r="C2101" s="4">
        <v>-8105</v>
      </c>
      <c r="D2101" s="5">
        <v>790</v>
      </c>
      <c r="E2101" s="4">
        <v>9169180</v>
      </c>
      <c r="F2101" t="str" cm="1">
        <f t="array" ref="F2101">URL(A2101)</f>
        <v>https://d.docs.live.net/a54229a447a99c35/Documents/artist/2qAwMsiIjTzlmfAkXKvhVA_songs.html</v>
      </c>
      <c r="G2101" t="str">
        <f t="shared" si="33"/>
        <v>2qAwMsiIjTzlmfAkXKvhVA</v>
      </c>
    </row>
    <row r="2102" spans="1:7" x14ac:dyDescent="0.25">
      <c r="A2102" s="3" t="s">
        <v>2105</v>
      </c>
      <c r="B2102" s="4">
        <v>5315543</v>
      </c>
      <c r="C2102" s="4">
        <v>9414</v>
      </c>
      <c r="D2102" s="5">
        <v>1751</v>
      </c>
      <c r="E2102" s="4">
        <v>6013537</v>
      </c>
      <c r="F2102" t="str" cm="1">
        <f t="array" ref="F2102">URL(A2102)</f>
        <v>https://d.docs.live.net/a54229a447a99c35/Documents/artist/4LFOoXhMhnq9U8VsZkSwxl_songs.html</v>
      </c>
      <c r="G2102" t="str">
        <f t="shared" si="33"/>
        <v>4LFOoXhMhnq9U8VsZkSwxl</v>
      </c>
    </row>
    <row r="2103" spans="1:7" x14ac:dyDescent="0.25">
      <c r="A2103" s="3" t="s">
        <v>2106</v>
      </c>
      <c r="B2103" s="4">
        <v>5309614</v>
      </c>
      <c r="C2103" s="4">
        <v>-8745</v>
      </c>
      <c r="D2103" s="5">
        <v>2024</v>
      </c>
      <c r="E2103" s="4">
        <v>5442078</v>
      </c>
      <c r="F2103" t="str" cm="1">
        <f t="array" ref="F2103">URL(A2103)</f>
        <v>https://d.docs.live.net/a54229a447a99c35/Documents/artist/4FqPRilb0Ja0TKG3RS3y4s_songs.html</v>
      </c>
      <c r="G2103" t="str">
        <f t="shared" si="33"/>
        <v>4FqPRilb0Ja0TKG3RS3y4s</v>
      </c>
    </row>
    <row r="2104" spans="1:7" x14ac:dyDescent="0.25">
      <c r="A2104" s="3" t="s">
        <v>2107</v>
      </c>
      <c r="B2104" s="4">
        <v>5301556</v>
      </c>
      <c r="C2104" s="4">
        <v>-32614</v>
      </c>
      <c r="D2104" s="5">
        <v>1294</v>
      </c>
      <c r="E2104" s="4">
        <v>7167066</v>
      </c>
      <c r="F2104" t="str" cm="1">
        <f t="array" ref="F2104">URL(A2104)</f>
        <v>https://d.docs.live.net/a54229a447a99c35/Documents/artist/7rXMvXRnWHaSwnVvPeUUfw_songs.html</v>
      </c>
      <c r="G2104" t="str">
        <f t="shared" si="33"/>
        <v>7rXMvXRnWHaSwnVvPeUUfw</v>
      </c>
    </row>
    <row r="2105" spans="1:7" x14ac:dyDescent="0.25">
      <c r="A2105" s="3" t="s">
        <v>2108</v>
      </c>
      <c r="B2105" s="4">
        <v>5299693</v>
      </c>
      <c r="C2105" s="4">
        <v>6967</v>
      </c>
      <c r="D2105" s="5">
        <v>1847</v>
      </c>
      <c r="E2105" s="4">
        <v>5807448</v>
      </c>
      <c r="F2105" t="str" cm="1">
        <f t="array" ref="F2105">URL(A2105)</f>
        <v>https://d.docs.live.net/a54229a447a99c35/Documents/artist/2Lxa3SFNEW0alfRvtdXOul_songs.html</v>
      </c>
      <c r="G2105" t="str">
        <f t="shared" si="33"/>
        <v>2Lxa3SFNEW0alfRvtdXOul</v>
      </c>
    </row>
    <row r="2106" spans="1:7" x14ac:dyDescent="0.25">
      <c r="A2106" s="3" t="s">
        <v>2109</v>
      </c>
      <c r="B2106" s="4">
        <v>5295371</v>
      </c>
      <c r="C2106" s="4">
        <v>24594</v>
      </c>
      <c r="D2106" s="5">
        <v>1298</v>
      </c>
      <c r="E2106" s="4">
        <v>7125677</v>
      </c>
      <c r="F2106" t="str" cm="1">
        <f t="array" ref="F2106">URL(A2106)</f>
        <v>https://d.docs.live.net/a54229a447a99c35/Documents/artist/0Tob4H0FLtEONHU1MjpUEp_songs.html</v>
      </c>
      <c r="G2106" t="str">
        <f t="shared" si="33"/>
        <v>0Tob4H0FLtEONHU1MjpUEp</v>
      </c>
    </row>
    <row r="2107" spans="1:7" x14ac:dyDescent="0.25">
      <c r="A2107" s="3" t="s">
        <v>2110</v>
      </c>
      <c r="B2107" s="4">
        <v>5292337</v>
      </c>
      <c r="C2107" s="4">
        <v>-10723</v>
      </c>
      <c r="D2107" s="5">
        <v>1762</v>
      </c>
      <c r="E2107" s="4">
        <v>5835443</v>
      </c>
      <c r="F2107" t="str" cm="1">
        <f t="array" ref="F2107">URL(A2107)</f>
        <v>https://d.docs.live.net/a54229a447a99c35/Documents/artist/51DevdOxIJin6DB1FXJpD1_songs.html</v>
      </c>
      <c r="G2107" t="str">
        <f t="shared" si="33"/>
        <v>51DevdOxIJin6DB1FXJpD1</v>
      </c>
    </row>
    <row r="2108" spans="1:7" x14ac:dyDescent="0.25">
      <c r="A2108" s="3" t="s">
        <v>2111</v>
      </c>
      <c r="B2108" s="4">
        <v>5292178</v>
      </c>
      <c r="C2108" s="4">
        <v>35180</v>
      </c>
      <c r="D2108" s="5">
        <v>1531</v>
      </c>
      <c r="E2108" s="4">
        <v>6254418</v>
      </c>
      <c r="F2108" t="str" cm="1">
        <f t="array" ref="F2108">URL(A2108)</f>
        <v>https://d.docs.live.net/a54229a447a99c35/Documents/artist/1By9QBFnjZAoI83BZppHlt_songs.html</v>
      </c>
      <c r="G2108" t="str">
        <f t="shared" si="33"/>
        <v>1By9QBFnjZAoI83BZppHlt</v>
      </c>
    </row>
    <row r="2109" spans="1:7" x14ac:dyDescent="0.25">
      <c r="A2109" s="3" t="s">
        <v>2112</v>
      </c>
      <c r="B2109" s="4">
        <v>5289993</v>
      </c>
      <c r="C2109" s="4">
        <v>8454</v>
      </c>
      <c r="D2109" s="5">
        <v>2096</v>
      </c>
      <c r="E2109" s="4">
        <v>5289993</v>
      </c>
      <c r="F2109" t="str" cm="1">
        <f t="array" ref="F2109">URL(A2109)</f>
        <v>https://d.docs.live.net/a54229a447a99c35/Documents/artist/7cTXfwpe9peK0UE1bZyIWZ_songs.html</v>
      </c>
      <c r="G2109" t="str">
        <f t="shared" si="33"/>
        <v>7cTXfwpe9peK0UE1bZyIWZ</v>
      </c>
    </row>
    <row r="2110" spans="1:7" x14ac:dyDescent="0.25">
      <c r="A2110" s="3" t="s">
        <v>2113</v>
      </c>
      <c r="B2110" s="4">
        <v>5289448</v>
      </c>
      <c r="C2110" s="4">
        <v>-5191</v>
      </c>
      <c r="D2110" s="5">
        <v>1391</v>
      </c>
      <c r="E2110" s="4">
        <v>6804973</v>
      </c>
      <c r="F2110" t="str" cm="1">
        <f t="array" ref="F2110">URL(A2110)</f>
        <v>https://d.docs.live.net/a54229a447a99c35/Documents/artist/6mU8ucezzms5I2kNH6HNlu_songs.html</v>
      </c>
      <c r="G2110" t="str">
        <f t="shared" si="33"/>
        <v>6mU8ucezzms5I2kNH6HNlu</v>
      </c>
    </row>
    <row r="2111" spans="1:7" x14ac:dyDescent="0.25">
      <c r="A2111" s="3" t="s">
        <v>2114</v>
      </c>
      <c r="B2111" s="4">
        <v>5288117</v>
      </c>
      <c r="C2111" s="4">
        <v>32212</v>
      </c>
      <c r="D2111" s="5">
        <v>2110</v>
      </c>
      <c r="E2111" s="4">
        <v>5288117</v>
      </c>
      <c r="F2111" t="str" cm="1">
        <f t="array" ref="F2111">URL(A2111)</f>
        <v>https://d.docs.live.net/a54229a447a99c35/Documents/artist/2qgvmDsc4jrqbAbjq1HGM2_songs.html</v>
      </c>
      <c r="G2111" t="str">
        <f t="shared" si="33"/>
        <v>2qgvmDsc4jrqbAbjq1HGM2</v>
      </c>
    </row>
    <row r="2112" spans="1:7" x14ac:dyDescent="0.25">
      <c r="A2112" s="3" t="s">
        <v>2115</v>
      </c>
      <c r="B2112" s="4">
        <v>5286601</v>
      </c>
      <c r="C2112" s="4">
        <v>38309</v>
      </c>
      <c r="D2112" s="5">
        <v>1717</v>
      </c>
      <c r="E2112" s="4">
        <v>5767762</v>
      </c>
      <c r="F2112" t="str" cm="1">
        <f t="array" ref="F2112">URL(A2112)</f>
        <v>https://d.docs.live.net/a54229a447a99c35/Documents/artist/13bDjug9N0pyv3ZUINjkDV_songs.html</v>
      </c>
      <c r="G2112" t="str">
        <f t="shared" si="33"/>
        <v>13bDjug9N0pyv3ZUINjkDV</v>
      </c>
    </row>
    <row r="2113" spans="1:7" x14ac:dyDescent="0.25">
      <c r="A2113" s="3" t="s">
        <v>2116</v>
      </c>
      <c r="B2113" s="4">
        <v>5278854</v>
      </c>
      <c r="C2113" s="4">
        <v>-2551</v>
      </c>
      <c r="D2113" s="5">
        <v>1600</v>
      </c>
      <c r="E2113" s="4">
        <v>5869986</v>
      </c>
      <c r="F2113" t="str" cm="1">
        <f t="array" ref="F2113">URL(A2113)</f>
        <v>https://d.docs.live.net/a54229a447a99c35/Documents/artist/5cKlE8f6b26h61Ml7m052Q_songs.html</v>
      </c>
      <c r="G2113" t="str">
        <f t="shared" si="33"/>
        <v>5cKlE8f6b26h61Ml7m052Q</v>
      </c>
    </row>
    <row r="2114" spans="1:7" x14ac:dyDescent="0.25">
      <c r="A2114" s="3" t="s">
        <v>2117</v>
      </c>
      <c r="B2114" s="4">
        <v>5276004</v>
      </c>
      <c r="C2114" s="4">
        <v>-31671</v>
      </c>
      <c r="D2114" s="5">
        <v>1935</v>
      </c>
      <c r="E2114" s="4">
        <v>5607977</v>
      </c>
      <c r="F2114" t="str" cm="1">
        <f t="array" ref="F2114">URL(A2114)</f>
        <v>https://d.docs.live.net/a54229a447a99c35/Documents/artist/0aNCjE72yyrhKQB1qfPBpi.html</v>
      </c>
      <c r="G2114" t="str">
        <f t="shared" si="33"/>
        <v>0aNCjE72yyrhKQB1qfPBpi</v>
      </c>
    </row>
    <row r="2115" spans="1:7" x14ac:dyDescent="0.25">
      <c r="A2115" s="3" t="s">
        <v>2118</v>
      </c>
      <c r="B2115" s="4">
        <v>5274562</v>
      </c>
      <c r="C2115" s="4">
        <v>84324</v>
      </c>
      <c r="D2115" s="5">
        <v>1656</v>
      </c>
      <c r="E2115" s="4">
        <v>5975324</v>
      </c>
      <c r="F2115" t="str" cm="1">
        <f t="array" ref="F2115">URL(A2115)</f>
        <v>https://d.docs.live.net/a54229a447a99c35/Documents/artist/6IZ4ctovY9dl7bgHClAvKJ_songs.html</v>
      </c>
      <c r="G2115" t="str">
        <f t="shared" si="33"/>
        <v>6IZ4ctovY9dl7bgHClAvKJ</v>
      </c>
    </row>
    <row r="2116" spans="1:7" x14ac:dyDescent="0.25">
      <c r="A2116" s="3" t="s">
        <v>2119</v>
      </c>
      <c r="B2116" s="4">
        <v>5273579</v>
      </c>
      <c r="C2116" s="4">
        <v>58922</v>
      </c>
      <c r="D2116" s="5">
        <v>2115</v>
      </c>
      <c r="E2116" s="4">
        <v>5273579</v>
      </c>
      <c r="F2116" t="str" cm="1">
        <f t="array" ref="F2116">URL(A2116)</f>
        <v>https://d.docs.live.net/a54229a447a99c35/Documents/artist/5Uvn1P3OFu268QovsUAnDu_songs.html</v>
      </c>
      <c r="G2116" t="str">
        <f t="shared" si="33"/>
        <v>5Uvn1P3OFu268QovsUAnDu</v>
      </c>
    </row>
    <row r="2117" spans="1:7" x14ac:dyDescent="0.25">
      <c r="A2117" s="3" t="s">
        <v>2120</v>
      </c>
      <c r="B2117" s="4">
        <v>5261192</v>
      </c>
      <c r="C2117" s="4">
        <v>-3653</v>
      </c>
      <c r="D2117" s="5">
        <v>1964</v>
      </c>
      <c r="E2117" s="4">
        <v>5407451</v>
      </c>
      <c r="F2117" t="str" cm="1">
        <f t="array" ref="F2117">URL(A2117)</f>
        <v>https://d.docs.live.net/a54229a447a99c35/Documents/artist/47SaOSOqcrxSJNZUuqpLuu_songs.html</v>
      </c>
      <c r="G2117" t="str">
        <f t="shared" si="33"/>
        <v>47SaOSOqcrxSJNZUuqpLuu</v>
      </c>
    </row>
    <row r="2118" spans="1:7" x14ac:dyDescent="0.25">
      <c r="A2118" s="3" t="s">
        <v>2121</v>
      </c>
      <c r="B2118" s="4">
        <v>5259801</v>
      </c>
      <c r="C2118" s="4">
        <v>22804</v>
      </c>
      <c r="D2118" s="5">
        <v>1696</v>
      </c>
      <c r="E2118" s="4">
        <v>5895663</v>
      </c>
      <c r="F2118" t="str" cm="1">
        <f t="array" ref="F2118">URL(A2118)</f>
        <v>https://d.docs.live.net/a54229a447a99c35/Documents/artist/3rt96VXGtEgD4uSOJ6B69H_songs.html</v>
      </c>
      <c r="G2118" t="str">
        <f t="shared" si="33"/>
        <v>3rt96VXGtEgD4uSOJ6B69H</v>
      </c>
    </row>
    <row r="2119" spans="1:7" x14ac:dyDescent="0.25">
      <c r="A2119" s="3" t="s">
        <v>2122</v>
      </c>
      <c r="B2119" s="4">
        <v>5259062</v>
      </c>
      <c r="C2119" s="4">
        <v>8338</v>
      </c>
      <c r="D2119" s="5">
        <v>1032</v>
      </c>
      <c r="E2119" s="4">
        <v>7754167</v>
      </c>
      <c r="F2119" t="str" cm="1">
        <f t="array" ref="F2119">URL(A2119)</f>
        <v>https://d.docs.live.net/a54229a447a99c35/Documents/artist/5Vuvs6Py2JRU7WiFDVsI7J_songs.html</v>
      </c>
      <c r="G2119" t="str">
        <f t="shared" si="33"/>
        <v>5Vuvs6Py2JRU7WiFDVsI7J</v>
      </c>
    </row>
    <row r="2120" spans="1:7" x14ac:dyDescent="0.25">
      <c r="A2120" s="3" t="s">
        <v>2123</v>
      </c>
      <c r="B2120" s="4">
        <v>5258589</v>
      </c>
      <c r="C2120" s="4">
        <v>-20212</v>
      </c>
      <c r="D2120" s="5">
        <v>2080</v>
      </c>
      <c r="E2120" s="4">
        <v>5319096</v>
      </c>
      <c r="F2120" t="str" cm="1">
        <f t="array" ref="F2120">URL(A2120)</f>
        <v>https://d.docs.live.net/a54229a447a99c35/Documents/artist/77GVmrLGuxNEvj2ibvT62v_songs.html</v>
      </c>
      <c r="G2120" t="str">
        <f t="shared" ref="G2120:G2183" si="34">MID(
  SUBSTITUTE(F2120, "\", "/"),
  FIND("artist/", SUBSTITUTE(F2120, "\", "/")) + 7,
  IFERROR(
    FIND("_", SUBSTITUTE(F2120, "\", "/")) - FIND("artist/", SUBSTITUTE(F2120, "\", "/")) - 7,
    FIND(".html", SUBSTITUTE(F2120, "\", "/")) - FIND("artist/", SUBSTITUTE(F2120, "\", "/")) - 7
  )
)</f>
        <v>77GVmrLGuxNEvj2ibvT62v</v>
      </c>
    </row>
    <row r="2121" spans="1:7" x14ac:dyDescent="0.25">
      <c r="A2121" s="3" t="s">
        <v>2124</v>
      </c>
      <c r="B2121" s="4">
        <v>5258516</v>
      </c>
      <c r="C2121" s="4">
        <v>7314</v>
      </c>
      <c r="D2121" s="5">
        <v>1390</v>
      </c>
      <c r="E2121" s="4">
        <v>6340364</v>
      </c>
      <c r="F2121" t="str" cm="1">
        <f t="array" ref="F2121">URL(A2121)</f>
        <v>https://d.docs.live.net/a54229a447a99c35/Documents/artist/0HxX6imltnNXJyQhu4nsiO_songs.html</v>
      </c>
      <c r="G2121" t="str">
        <f t="shared" si="34"/>
        <v>0HxX6imltnNXJyQhu4nsiO</v>
      </c>
    </row>
    <row r="2122" spans="1:7" x14ac:dyDescent="0.25">
      <c r="A2122" s="3" t="s">
        <v>2125</v>
      </c>
      <c r="B2122" s="4">
        <v>5257598</v>
      </c>
      <c r="C2122" s="4">
        <v>-1529</v>
      </c>
      <c r="D2122" s="5">
        <v>1464</v>
      </c>
      <c r="E2122" s="4">
        <v>6373045</v>
      </c>
      <c r="F2122" t="str" cm="1">
        <f t="array" ref="F2122">URL(A2122)</f>
        <v>https://d.docs.live.net/a54229a447a99c35/Documents/artist/1sSYaQBOI71QZDZ9OWW3hp_songs.html</v>
      </c>
      <c r="G2122" t="str">
        <f t="shared" si="34"/>
        <v>1sSYaQBOI71QZDZ9OWW3hp</v>
      </c>
    </row>
    <row r="2123" spans="1:7" x14ac:dyDescent="0.25">
      <c r="A2123" s="3" t="s">
        <v>2126</v>
      </c>
      <c r="B2123" s="4">
        <v>5256869</v>
      </c>
      <c r="C2123" s="4">
        <v>6490</v>
      </c>
      <c r="D2123" s="5">
        <v>1709</v>
      </c>
      <c r="E2123" s="4">
        <v>5808321</v>
      </c>
      <c r="F2123" t="str" cm="1">
        <f t="array" ref="F2123">URL(A2123)</f>
        <v>https://d.docs.live.net/a54229a447a99c35/Documents/artist/0L5fC7Ogm2YwgqVCRcF1bT_songs.html</v>
      </c>
      <c r="G2123" t="str">
        <f t="shared" si="34"/>
        <v>0L5fC7Ogm2YwgqVCRcF1bT</v>
      </c>
    </row>
    <row r="2124" spans="1:7" x14ac:dyDescent="0.25">
      <c r="A2124" s="3" t="s">
        <v>2127</v>
      </c>
      <c r="B2124" s="4">
        <v>5256225</v>
      </c>
      <c r="C2124" s="4">
        <v>-4178</v>
      </c>
      <c r="D2124" s="5">
        <v>2057</v>
      </c>
      <c r="E2124" s="4">
        <v>5359145</v>
      </c>
      <c r="F2124" t="str" cm="1">
        <f t="array" ref="F2124">URL(A2124)</f>
        <v>https://d.docs.live.net/a54229a447a99c35/Documents/artist/4ixNZvQuuzCDxBsxO9zE6L_songs.html</v>
      </c>
      <c r="G2124" t="str">
        <f t="shared" si="34"/>
        <v>4ixNZvQuuzCDxBsxO9zE6L</v>
      </c>
    </row>
    <row r="2125" spans="1:7" x14ac:dyDescent="0.25">
      <c r="A2125" s="3" t="s">
        <v>2128</v>
      </c>
      <c r="B2125" s="4">
        <v>5254414</v>
      </c>
      <c r="C2125" s="4">
        <v>5387</v>
      </c>
      <c r="D2125" s="5">
        <v>428</v>
      </c>
      <c r="E2125" s="4">
        <v>17864695</v>
      </c>
      <c r="F2125" t="str" cm="1">
        <f t="array" ref="F2125">URL(A2125)</f>
        <v>https://d.docs.live.net/a54229a447a99c35/Documents/artist/1eEfMU2AhEo7XnKgL7c304_songs.html</v>
      </c>
      <c r="G2125" t="str">
        <f t="shared" si="34"/>
        <v>1eEfMU2AhEo7XnKgL7c304</v>
      </c>
    </row>
    <row r="2126" spans="1:7" x14ac:dyDescent="0.25">
      <c r="A2126" s="3" t="s">
        <v>2129</v>
      </c>
      <c r="B2126" s="4">
        <v>5252881</v>
      </c>
      <c r="C2126" s="4">
        <v>-30364</v>
      </c>
      <c r="D2126" s="5">
        <v>1380</v>
      </c>
      <c r="E2126" s="4">
        <v>6211064</v>
      </c>
      <c r="F2126" t="str" cm="1">
        <f t="array" ref="F2126">URL(A2126)</f>
        <v>https://d.docs.live.net/a54229a447a99c35/Documents/artist/23xqmJEN3oVxwzqtNIyR5m_songs.html</v>
      </c>
      <c r="G2126" t="str">
        <f t="shared" si="34"/>
        <v>23xqmJEN3oVxwzqtNIyR5m</v>
      </c>
    </row>
    <row r="2127" spans="1:7" x14ac:dyDescent="0.25">
      <c r="A2127" s="3" t="s">
        <v>2130</v>
      </c>
      <c r="B2127" s="4">
        <v>5250215</v>
      </c>
      <c r="C2127" s="4">
        <v>2389</v>
      </c>
      <c r="D2127" s="5">
        <v>2106</v>
      </c>
      <c r="E2127" s="4">
        <v>5250215</v>
      </c>
      <c r="F2127" t="str" cm="1">
        <f t="array" ref="F2127">URL(A2127)</f>
        <v>https://d.docs.live.net/a54229a447a99c35/Documents/artist/7awyvLSthqOcL5A3hnR1pf_songs.html</v>
      </c>
      <c r="G2127" t="str">
        <f t="shared" si="34"/>
        <v>7awyvLSthqOcL5A3hnR1pf</v>
      </c>
    </row>
    <row r="2128" spans="1:7" x14ac:dyDescent="0.25">
      <c r="A2128" s="3" t="s">
        <v>2131</v>
      </c>
      <c r="B2128" s="4">
        <v>5248271</v>
      </c>
      <c r="C2128" s="4">
        <v>-30809</v>
      </c>
      <c r="D2128" s="5">
        <v>1761</v>
      </c>
      <c r="E2128" s="4">
        <v>5423547</v>
      </c>
      <c r="F2128" t="str" cm="1">
        <f t="array" ref="F2128">URL(A2128)</f>
        <v>https://d.docs.live.net/a54229a447a99c35/Documents/artist/2AQjGvtT0pFYfxR3neFcvz_songs.html</v>
      </c>
      <c r="G2128" t="str">
        <f t="shared" si="34"/>
        <v>2AQjGvtT0pFYfxR3neFcvz</v>
      </c>
    </row>
    <row r="2129" spans="1:7" x14ac:dyDescent="0.25">
      <c r="A2129" s="3" t="s">
        <v>2132</v>
      </c>
      <c r="B2129" s="4">
        <v>5247033</v>
      </c>
      <c r="C2129" s="4">
        <v>-42513</v>
      </c>
      <c r="D2129" s="5">
        <v>1733</v>
      </c>
      <c r="E2129" s="4">
        <v>6057178</v>
      </c>
      <c r="F2129" t="str" cm="1">
        <f t="array" ref="F2129">URL(A2129)</f>
        <v>https://d.docs.live.net/a54229a447a99c35/Documents/artist/1yPvnL2XGGehNiOGWzcAAG_songs.html</v>
      </c>
      <c r="G2129" t="str">
        <f t="shared" si="34"/>
        <v>1yPvnL2XGGehNiOGWzcAAG</v>
      </c>
    </row>
    <row r="2130" spans="1:7" x14ac:dyDescent="0.25">
      <c r="A2130" s="3" t="s">
        <v>2133</v>
      </c>
      <c r="B2130" s="4">
        <v>5246783</v>
      </c>
      <c r="C2130" s="4">
        <v>6978</v>
      </c>
      <c r="D2130" s="5">
        <v>1483</v>
      </c>
      <c r="E2130" s="4">
        <v>6304383</v>
      </c>
      <c r="F2130" t="str" cm="1">
        <f t="array" ref="F2130">URL(A2130)</f>
        <v>https://d.docs.live.net/a54229a447a99c35/Documents/artist/4FtSnMlCVxCswABUmdhwpm_songs.html</v>
      </c>
      <c r="G2130" t="str">
        <f t="shared" si="34"/>
        <v>4FtSnMlCVxCswABUmdhwpm</v>
      </c>
    </row>
    <row r="2131" spans="1:7" x14ac:dyDescent="0.25">
      <c r="A2131" s="3" t="s">
        <v>2134</v>
      </c>
      <c r="B2131" s="4">
        <v>5246634</v>
      </c>
      <c r="C2131" s="4">
        <v>-4413</v>
      </c>
      <c r="D2131" s="5">
        <v>1560</v>
      </c>
      <c r="E2131" s="4">
        <v>6498315</v>
      </c>
      <c r="F2131" t="str" cm="1">
        <f t="array" ref="F2131">URL(A2131)</f>
        <v>https://d.docs.live.net/a54229a447a99c35/Documents/artist/3twuAojvYNrlWZpMkxLm3P_songs.html</v>
      </c>
      <c r="G2131" t="str">
        <f t="shared" si="34"/>
        <v>3twuAojvYNrlWZpMkxLm3P</v>
      </c>
    </row>
    <row r="2132" spans="1:7" x14ac:dyDescent="0.25">
      <c r="A2132" s="3" t="s">
        <v>2135</v>
      </c>
      <c r="B2132" s="4">
        <v>5246427</v>
      </c>
      <c r="C2132" s="4">
        <v>-19763</v>
      </c>
      <c r="D2132" s="5">
        <v>1798</v>
      </c>
      <c r="E2132" s="4">
        <v>5741989</v>
      </c>
      <c r="F2132" t="str" cm="1">
        <f t="array" ref="F2132">URL(A2132)</f>
        <v>https://d.docs.live.net/a54229a447a99c35/Documents/artist/0H942IkjXv9bjx5OxoG7kh_songs.html</v>
      </c>
      <c r="G2132" t="str">
        <f t="shared" si="34"/>
        <v>0H942IkjXv9bjx5OxoG7kh</v>
      </c>
    </row>
    <row r="2133" spans="1:7" x14ac:dyDescent="0.25">
      <c r="A2133" s="3" t="s">
        <v>2136</v>
      </c>
      <c r="B2133" s="4">
        <v>5242917</v>
      </c>
      <c r="C2133" s="2">
        <v>890</v>
      </c>
      <c r="D2133" s="5">
        <v>1928</v>
      </c>
      <c r="E2133" s="4">
        <v>5256423</v>
      </c>
      <c r="F2133" t="str" cm="1">
        <f t="array" ref="F2133">URL(A2133)</f>
        <v>https://d.docs.live.net/a54229a447a99c35/Documents/artist/1oH2B8tcHn4Gpl2bmmyd4A_songs.html</v>
      </c>
      <c r="G2133" t="str">
        <f t="shared" si="34"/>
        <v>1oH2B8tcHn4Gpl2bmmyd4A</v>
      </c>
    </row>
    <row r="2134" spans="1:7" x14ac:dyDescent="0.25">
      <c r="A2134" s="3" t="s">
        <v>2137</v>
      </c>
      <c r="B2134" s="4">
        <v>5242324</v>
      </c>
      <c r="C2134" s="4">
        <v>7391</v>
      </c>
      <c r="D2134" s="5">
        <v>1615</v>
      </c>
      <c r="E2134" s="4">
        <v>5835877</v>
      </c>
      <c r="F2134" t="str" cm="1">
        <f t="array" ref="F2134">URL(A2134)</f>
        <v>https://d.docs.live.net/a54229a447a99c35/Documents/artist/5D3muNJhYYunbRkh3FKgX0_songs.html</v>
      </c>
      <c r="G2134" t="str">
        <f t="shared" si="34"/>
        <v>5D3muNJhYYunbRkh3FKgX0</v>
      </c>
    </row>
    <row r="2135" spans="1:7" x14ac:dyDescent="0.25">
      <c r="A2135" s="3" t="s">
        <v>2138</v>
      </c>
      <c r="B2135" s="4">
        <v>5236849</v>
      </c>
      <c r="C2135" s="4">
        <v>6032</v>
      </c>
      <c r="D2135" s="5">
        <v>1969</v>
      </c>
      <c r="E2135" s="4">
        <v>5236849</v>
      </c>
      <c r="F2135" t="str" cm="1">
        <f t="array" ref="F2135">URL(A2135)</f>
        <v>https://d.docs.live.net/a54229a447a99c35/Documents/artist/70TsVY28EcEUYSGG5Yw7mp_songs.html</v>
      </c>
      <c r="G2135" t="str">
        <f t="shared" si="34"/>
        <v>70TsVY28EcEUYSGG5Yw7mp</v>
      </c>
    </row>
    <row r="2136" spans="1:7" x14ac:dyDescent="0.25">
      <c r="A2136" s="3" t="s">
        <v>2139</v>
      </c>
      <c r="B2136" s="4">
        <v>5233314</v>
      </c>
      <c r="C2136" s="2">
        <v>147</v>
      </c>
      <c r="D2136" s="5">
        <v>1563</v>
      </c>
      <c r="E2136" s="4">
        <v>6588425</v>
      </c>
      <c r="F2136" t="str" cm="1">
        <f t="array" ref="F2136">URL(A2136)</f>
        <v>https://d.docs.live.net/a54229a447a99c35/Documents/artist/1mXAhKnZEdF6rotyyd4GBi_songs.html</v>
      </c>
      <c r="G2136" t="str">
        <f t="shared" si="34"/>
        <v>1mXAhKnZEdF6rotyyd4GBi</v>
      </c>
    </row>
    <row r="2137" spans="1:7" x14ac:dyDescent="0.25">
      <c r="A2137" s="3" t="s">
        <v>2140</v>
      </c>
      <c r="B2137" s="4">
        <v>5231697</v>
      </c>
      <c r="C2137" s="4">
        <v>6587</v>
      </c>
      <c r="D2137" s="5">
        <v>1197</v>
      </c>
      <c r="E2137" s="4">
        <v>6817833</v>
      </c>
      <c r="F2137" t="str" cm="1">
        <f t="array" ref="F2137">URL(A2137)</f>
        <v>https://d.docs.live.net/a54229a447a99c35/Documents/artist/0ONHkAv9pCAFxb0zJwDNTy_songs.html</v>
      </c>
      <c r="G2137" t="str">
        <f t="shared" si="34"/>
        <v>0ONHkAv9pCAFxb0zJwDNTy</v>
      </c>
    </row>
    <row r="2138" spans="1:7" x14ac:dyDescent="0.25">
      <c r="A2138" s="3" t="s">
        <v>2141</v>
      </c>
      <c r="B2138" s="4">
        <v>5229058</v>
      </c>
      <c r="C2138" s="4">
        <v>16134</v>
      </c>
      <c r="D2138" s="5">
        <v>1096</v>
      </c>
      <c r="E2138" s="4">
        <v>7911059</v>
      </c>
      <c r="F2138" t="str" cm="1">
        <f t="array" ref="F2138">URL(A2138)</f>
        <v>https://d.docs.live.net/a54229a447a99c35/Documents/artist/3bhu7P5PfngueRHiB9hjcx_songs.html</v>
      </c>
      <c r="G2138" t="str">
        <f t="shared" si="34"/>
        <v>3bhu7P5PfngueRHiB9hjcx</v>
      </c>
    </row>
    <row r="2139" spans="1:7" x14ac:dyDescent="0.25">
      <c r="A2139" s="3" t="s">
        <v>2142</v>
      </c>
      <c r="B2139" s="4">
        <v>5222487</v>
      </c>
      <c r="C2139" s="4">
        <v>-24695</v>
      </c>
      <c r="D2139" s="5">
        <v>1078</v>
      </c>
      <c r="E2139" s="4">
        <v>7414206</v>
      </c>
      <c r="F2139" t="str" cm="1">
        <f t="array" ref="F2139">URL(A2139)</f>
        <v>https://d.docs.live.net/a54229a447a99c35/Documents/artist/1o2NpYGqHiCq7FoiYdyd1x_songs.html</v>
      </c>
      <c r="G2139" t="str">
        <f t="shared" si="34"/>
        <v>1o2NpYGqHiCq7FoiYdyd1x</v>
      </c>
    </row>
    <row r="2140" spans="1:7" x14ac:dyDescent="0.25">
      <c r="A2140" s="3" t="s">
        <v>2143</v>
      </c>
      <c r="B2140" s="4">
        <v>5221178</v>
      </c>
      <c r="C2140" s="4">
        <v>-18479</v>
      </c>
      <c r="D2140" s="5">
        <v>1719</v>
      </c>
      <c r="E2140" s="4">
        <v>5436857</v>
      </c>
      <c r="F2140" t="str" cm="1">
        <f t="array" ref="F2140">URL(A2140)</f>
        <v>https://d.docs.live.net/a54229a447a99c35/Documents/artist/6O2zJ0tId7g07yzHtX0yap_songs.html</v>
      </c>
      <c r="G2140" t="str">
        <f t="shared" si="34"/>
        <v>6O2zJ0tId7g07yzHtX0yap</v>
      </c>
    </row>
    <row r="2141" spans="1:7" x14ac:dyDescent="0.25">
      <c r="A2141" s="3" t="s">
        <v>2144</v>
      </c>
      <c r="B2141" s="4">
        <v>5221033</v>
      </c>
      <c r="C2141" s="4">
        <v>76233</v>
      </c>
      <c r="D2141" s="5">
        <v>2052</v>
      </c>
      <c r="E2141" s="4">
        <v>5221033</v>
      </c>
      <c r="F2141" t="str" cm="1">
        <f t="array" ref="F2141">URL(A2141)</f>
        <v>https://d.docs.live.net/a54229a447a99c35/Documents/artist/2ekjTXgjxbWwBX5lTAj4DU_songs.html</v>
      </c>
      <c r="G2141" t="str">
        <f t="shared" si="34"/>
        <v>2ekjTXgjxbWwBX5lTAj4DU</v>
      </c>
    </row>
    <row r="2142" spans="1:7" x14ac:dyDescent="0.25">
      <c r="A2142" s="3" t="s">
        <v>2145</v>
      </c>
      <c r="B2142" s="4">
        <v>5217550</v>
      </c>
      <c r="C2142" s="4">
        <v>389902</v>
      </c>
      <c r="D2142" s="5">
        <v>2141</v>
      </c>
      <c r="E2142" s="4">
        <v>5217550</v>
      </c>
      <c r="F2142" t="str" cm="1">
        <f t="array" ref="F2142">URL(A2142)</f>
        <v>https://d.docs.live.net/a54229a447a99c35/Documents/artist/4XpUIb8uuNlIWVKmgKZXC0_songs.html</v>
      </c>
      <c r="G2142" t="str">
        <f t="shared" si="34"/>
        <v>4XpUIb8uuNlIWVKmgKZXC0</v>
      </c>
    </row>
    <row r="2143" spans="1:7" x14ac:dyDescent="0.25">
      <c r="A2143" s="3" t="s">
        <v>2146</v>
      </c>
      <c r="B2143" s="4">
        <v>5214079</v>
      </c>
      <c r="C2143" s="4">
        <v>54031</v>
      </c>
      <c r="D2143" s="5">
        <v>1229</v>
      </c>
      <c r="E2143" s="4">
        <v>7556191</v>
      </c>
      <c r="F2143" t="str" cm="1">
        <f t="array" ref="F2143">URL(A2143)</f>
        <v>https://d.docs.live.net/a54229a447a99c35/Documents/artist/28AyklUmMECPwdfo8NEsV0_songs.html</v>
      </c>
      <c r="G2143" t="str">
        <f t="shared" si="34"/>
        <v>28AyklUmMECPwdfo8NEsV0</v>
      </c>
    </row>
    <row r="2144" spans="1:7" x14ac:dyDescent="0.25">
      <c r="A2144" s="3" t="s">
        <v>2147</v>
      </c>
      <c r="B2144" s="4">
        <v>5212059</v>
      </c>
      <c r="C2144" s="4">
        <v>-41149</v>
      </c>
      <c r="D2144" s="5">
        <v>1545</v>
      </c>
      <c r="E2144" s="4">
        <v>6167443</v>
      </c>
      <c r="F2144" t="str" cm="1">
        <f t="array" ref="F2144">URL(A2144)</f>
        <v>https://d.docs.live.net/a54229a447a99c35/Documents/artist/5OrB6Jhhrl9y2PK0pSV4VP_songs.html</v>
      </c>
      <c r="G2144" t="str">
        <f t="shared" si="34"/>
        <v>5OrB6Jhhrl9y2PK0pSV4VP</v>
      </c>
    </row>
    <row r="2145" spans="1:7" x14ac:dyDescent="0.25">
      <c r="A2145" s="3" t="s">
        <v>2148</v>
      </c>
      <c r="B2145" s="4">
        <v>5206310</v>
      </c>
      <c r="C2145" s="4">
        <v>-27592</v>
      </c>
      <c r="D2145" s="5">
        <v>1405</v>
      </c>
      <c r="E2145" s="4">
        <v>6732407</v>
      </c>
      <c r="F2145" t="str" cm="1">
        <f t="array" ref="F2145">URL(A2145)</f>
        <v>https://d.docs.live.net/a54229a447a99c35/Documents/artist/1gBUSTR3TyDdTVFIaQnc02_songs.html</v>
      </c>
      <c r="G2145" t="str">
        <f t="shared" si="34"/>
        <v>1gBUSTR3TyDdTVFIaQnc02</v>
      </c>
    </row>
    <row r="2146" spans="1:7" x14ac:dyDescent="0.25">
      <c r="A2146" s="3" t="s">
        <v>2149</v>
      </c>
      <c r="B2146" s="4">
        <v>5204306</v>
      </c>
      <c r="C2146" s="2">
        <v>-143</v>
      </c>
      <c r="D2146" s="5">
        <v>1770</v>
      </c>
      <c r="E2146" s="4">
        <v>5489940</v>
      </c>
      <c r="F2146" t="str" cm="1">
        <f t="array" ref="F2146">URL(A2146)</f>
        <v>https://d.docs.live.net/a54229a447a99c35/Documents/artist/2TjgzYcbTdsZjbT9OItIeB_songs.html</v>
      </c>
      <c r="G2146" t="str">
        <f t="shared" si="34"/>
        <v>2TjgzYcbTdsZjbT9OItIeB</v>
      </c>
    </row>
    <row r="2147" spans="1:7" x14ac:dyDescent="0.25">
      <c r="A2147" s="3" t="s">
        <v>2150</v>
      </c>
      <c r="B2147" s="4">
        <v>5203305</v>
      </c>
      <c r="C2147" s="4">
        <v>-20785</v>
      </c>
      <c r="D2147" s="5">
        <v>1874</v>
      </c>
      <c r="E2147" s="4">
        <v>5771560</v>
      </c>
      <c r="F2147" t="str" cm="1">
        <f t="array" ref="F2147">URL(A2147)</f>
        <v>https://d.docs.live.net/a54229a447a99c35/Documents/artist/28NFZuZbEm7yzMpv1q1Rb7_songs.html</v>
      </c>
      <c r="G2147" t="str">
        <f t="shared" si="34"/>
        <v>28NFZuZbEm7yzMpv1q1Rb7</v>
      </c>
    </row>
    <row r="2148" spans="1:7" x14ac:dyDescent="0.25">
      <c r="A2148" s="3" t="s">
        <v>2151</v>
      </c>
      <c r="B2148" s="4">
        <v>5202876</v>
      </c>
      <c r="C2148" s="2">
        <v>571</v>
      </c>
      <c r="D2148" s="5">
        <v>2145</v>
      </c>
      <c r="E2148" s="4">
        <v>5202876</v>
      </c>
      <c r="F2148" t="str" cm="1">
        <f t="array" ref="F2148">URL(A2148)</f>
        <v>https://d.docs.live.net/a54229a447a99c35/Documents/artist/6CKch2otN4SPznHf9ms5JF_songs.html</v>
      </c>
      <c r="G2148" t="str">
        <f t="shared" si="34"/>
        <v>6CKch2otN4SPznHf9ms5JF</v>
      </c>
    </row>
    <row r="2149" spans="1:7" x14ac:dyDescent="0.25">
      <c r="A2149" s="3" t="s">
        <v>2152</v>
      </c>
      <c r="B2149" s="4">
        <v>5201306</v>
      </c>
      <c r="C2149" s="4">
        <v>5690</v>
      </c>
      <c r="D2149" s="5">
        <v>1605</v>
      </c>
      <c r="E2149" s="4">
        <v>5797174</v>
      </c>
      <c r="F2149" t="str" cm="1">
        <f t="array" ref="F2149">URL(A2149)</f>
        <v>https://d.docs.live.net/a54229a447a99c35/Documents/artist/3UbyYnvNIT5DFXU4WgiGpP_songs.html</v>
      </c>
      <c r="G2149" t="str">
        <f t="shared" si="34"/>
        <v>3UbyYnvNIT5DFXU4WgiGpP</v>
      </c>
    </row>
    <row r="2150" spans="1:7" x14ac:dyDescent="0.25">
      <c r="A2150" s="3" t="s">
        <v>2153</v>
      </c>
      <c r="B2150" s="4">
        <v>5200593</v>
      </c>
      <c r="C2150" s="4">
        <v>20189</v>
      </c>
      <c r="D2150" s="5">
        <v>1823</v>
      </c>
      <c r="E2150" s="4">
        <v>5566935</v>
      </c>
      <c r="F2150" t="str" cm="1">
        <f t="array" ref="F2150">URL(A2150)</f>
        <v>https://d.docs.live.net/a54229a447a99c35/Documents/artist/1bTROl5p3rGTpvKeWnGgrw_songs.html</v>
      </c>
      <c r="G2150" t="str">
        <f t="shared" si="34"/>
        <v>1bTROl5p3rGTpvKeWnGgrw</v>
      </c>
    </row>
    <row r="2151" spans="1:7" x14ac:dyDescent="0.25">
      <c r="A2151" s="3" t="s">
        <v>2154</v>
      </c>
      <c r="B2151" s="4">
        <v>5195758</v>
      </c>
      <c r="C2151" s="4">
        <v>-6119</v>
      </c>
      <c r="D2151" s="5">
        <v>1632</v>
      </c>
      <c r="E2151" s="4">
        <v>5896835</v>
      </c>
      <c r="F2151" t="str" cm="1">
        <f t="array" ref="F2151">URL(A2151)</f>
        <v>https://d.docs.live.net/a54229a447a99c35/Documents/artist/2RlWC7XKizSOsZ8F3uGi59_songs.html</v>
      </c>
      <c r="G2151" t="str">
        <f t="shared" si="34"/>
        <v>2RlWC7XKizSOsZ8F3uGi59</v>
      </c>
    </row>
    <row r="2152" spans="1:7" x14ac:dyDescent="0.25">
      <c r="A2152" s="3" t="s">
        <v>2155</v>
      </c>
      <c r="B2152" s="4">
        <v>5193490</v>
      </c>
      <c r="C2152" s="4">
        <v>-24785</v>
      </c>
      <c r="D2152" s="5">
        <v>2113</v>
      </c>
      <c r="E2152" s="4">
        <v>5224965</v>
      </c>
      <c r="F2152" t="str" cm="1">
        <f t="array" ref="F2152">URL(A2152)</f>
        <v>https://d.docs.live.net/a54229a447a99c35/Documents/artist/5yczwlOmRZG3wUEtvLiGBg_songs.html</v>
      </c>
      <c r="G2152" t="str">
        <f t="shared" si="34"/>
        <v>5yczwlOmRZG3wUEtvLiGBg</v>
      </c>
    </row>
    <row r="2153" spans="1:7" x14ac:dyDescent="0.25">
      <c r="A2153" s="3" t="s">
        <v>2156</v>
      </c>
      <c r="B2153" s="4">
        <v>5193207</v>
      </c>
      <c r="C2153" s="4">
        <v>-14681</v>
      </c>
      <c r="D2153" s="5">
        <v>1708</v>
      </c>
      <c r="E2153" s="4">
        <v>6128837</v>
      </c>
      <c r="F2153" t="str" cm="1">
        <f t="array" ref="F2153">URL(A2153)</f>
        <v>https://d.docs.live.net/a54229a447a99c35/Documents/artist/5ncITNKBT3RMa1U2NsuE7V_songs.html</v>
      </c>
      <c r="G2153" t="str">
        <f t="shared" si="34"/>
        <v>5ncITNKBT3RMa1U2NsuE7V</v>
      </c>
    </row>
    <row r="2154" spans="1:7" x14ac:dyDescent="0.25">
      <c r="A2154" s="3" t="s">
        <v>2157</v>
      </c>
      <c r="B2154" s="4">
        <v>5190238</v>
      </c>
      <c r="C2154" s="4">
        <v>67770</v>
      </c>
      <c r="D2154" s="5">
        <v>2153</v>
      </c>
      <c r="E2154" s="4">
        <v>5190238</v>
      </c>
      <c r="F2154" t="str" cm="1">
        <f t="array" ref="F2154">URL(A2154)</f>
        <v>https://d.docs.live.net/a54229a447a99c35/Documents/artist/4fBAsjJmj6lwaOuWS15stg_songs.html</v>
      </c>
      <c r="G2154" t="str">
        <f t="shared" si="34"/>
        <v>4fBAsjJmj6lwaOuWS15stg</v>
      </c>
    </row>
    <row r="2155" spans="1:7" x14ac:dyDescent="0.25">
      <c r="A2155" s="3" t="s">
        <v>2158</v>
      </c>
      <c r="B2155" s="4">
        <v>5189533</v>
      </c>
      <c r="C2155" s="4">
        <v>-13058</v>
      </c>
      <c r="D2155" s="5">
        <v>1089</v>
      </c>
      <c r="E2155" s="4">
        <v>8270861</v>
      </c>
      <c r="F2155" t="str" cm="1">
        <f t="array" ref="F2155">URL(A2155)</f>
        <v>https://d.docs.live.net/a54229a447a99c35/Documents/artist/3M8aD9XWxfel3jZakRbibZ_songs.html</v>
      </c>
      <c r="G2155" t="str">
        <f t="shared" si="34"/>
        <v>3M8aD9XWxfel3jZakRbibZ</v>
      </c>
    </row>
    <row r="2156" spans="1:7" x14ac:dyDescent="0.25">
      <c r="A2156" s="3" t="s">
        <v>2159</v>
      </c>
      <c r="B2156" s="4">
        <v>5186997</v>
      </c>
      <c r="C2156" s="4">
        <v>16197</v>
      </c>
      <c r="D2156" s="5">
        <v>1555</v>
      </c>
      <c r="E2156" s="4">
        <v>6157404</v>
      </c>
      <c r="F2156" t="str" cm="1">
        <f t="array" ref="F2156">URL(A2156)</f>
        <v>https://d.docs.live.net/a54229a447a99c35/Documents/artist/1BYjhAClGpBTLZfics0VRZ_songs.html</v>
      </c>
      <c r="G2156" t="str">
        <f t="shared" si="34"/>
        <v>1BYjhAClGpBTLZfics0VRZ</v>
      </c>
    </row>
    <row r="2157" spans="1:7" x14ac:dyDescent="0.25">
      <c r="A2157" s="3" t="s">
        <v>2160</v>
      </c>
      <c r="B2157" s="4">
        <v>5181804</v>
      </c>
      <c r="C2157" s="4">
        <v>-16653</v>
      </c>
      <c r="D2157" s="5">
        <v>1918</v>
      </c>
      <c r="E2157" s="4">
        <v>5657825</v>
      </c>
      <c r="F2157" t="str" cm="1">
        <f t="array" ref="F2157">URL(A2157)</f>
        <v>https://d.docs.live.net/a54229a447a99c35/Documents/artist/1SImpQO0GbjRgvlwCcCtFo_songs.html</v>
      </c>
      <c r="G2157" t="str">
        <f t="shared" si="34"/>
        <v>1SImpQO0GbjRgvlwCcCtFo</v>
      </c>
    </row>
    <row r="2158" spans="1:7" x14ac:dyDescent="0.25">
      <c r="A2158" s="3" t="s">
        <v>2161</v>
      </c>
      <c r="B2158" s="4">
        <v>5178867</v>
      </c>
      <c r="C2158" s="4">
        <v>101588</v>
      </c>
      <c r="D2158" s="5">
        <v>2157</v>
      </c>
      <c r="E2158" s="4">
        <v>5178867</v>
      </c>
      <c r="F2158" t="str" cm="1">
        <f t="array" ref="F2158">URL(A2158)</f>
        <v>https://d.docs.live.net/a54229a447a99c35/Documents/artist/6BV37tKh6pY97mnNdTCzly_songs.html</v>
      </c>
      <c r="G2158" t="str">
        <f t="shared" si="34"/>
        <v>6BV37tKh6pY97mnNdTCzly</v>
      </c>
    </row>
    <row r="2159" spans="1:7" x14ac:dyDescent="0.25">
      <c r="A2159" s="3" t="s">
        <v>2162</v>
      </c>
      <c r="B2159" s="4">
        <v>5176357</v>
      </c>
      <c r="C2159" s="4">
        <v>21097</v>
      </c>
      <c r="D2159" s="5">
        <v>1840</v>
      </c>
      <c r="E2159" s="4">
        <v>5533215</v>
      </c>
      <c r="F2159" t="str" cm="1">
        <f t="array" ref="F2159">URL(A2159)</f>
        <v>https://d.docs.live.net/a54229a447a99c35/Documents/artist/4Wjf8diP59VmPG7fi4y724_songs.html</v>
      </c>
      <c r="G2159" t="str">
        <f t="shared" si="34"/>
        <v>4Wjf8diP59VmPG7fi4y724</v>
      </c>
    </row>
    <row r="2160" spans="1:7" x14ac:dyDescent="0.25">
      <c r="A2160" s="3" t="s">
        <v>2163</v>
      </c>
      <c r="B2160" s="4">
        <v>5175800</v>
      </c>
      <c r="C2160" s="4">
        <v>19311</v>
      </c>
      <c r="D2160" s="5">
        <v>1906</v>
      </c>
      <c r="E2160" s="4">
        <v>5380655</v>
      </c>
      <c r="F2160" t="str" cm="1">
        <f t="array" ref="F2160">URL(A2160)</f>
        <v>https://d.docs.live.net/a54229a447a99c35/Documents/artist/3DHOtJqv0Bw65ENlK4FiSF_songs.html</v>
      </c>
      <c r="G2160" t="str">
        <f t="shared" si="34"/>
        <v>3DHOtJqv0Bw65ENlK4FiSF</v>
      </c>
    </row>
    <row r="2161" spans="1:7" x14ac:dyDescent="0.25">
      <c r="A2161" s="3" t="s">
        <v>2164</v>
      </c>
      <c r="B2161" s="4">
        <v>5175522</v>
      </c>
      <c r="C2161" s="4">
        <v>17939</v>
      </c>
      <c r="D2161" s="5">
        <v>1919</v>
      </c>
      <c r="E2161" s="4">
        <v>5586728</v>
      </c>
      <c r="F2161" t="str" cm="1">
        <f t="array" ref="F2161">URL(A2161)</f>
        <v>https://d.docs.live.net/a54229a447a99c35/Documents/artist/0w1sbtZVQoK6GzV4A4OkCv_songs.html</v>
      </c>
      <c r="G2161" t="str">
        <f t="shared" si="34"/>
        <v>0w1sbtZVQoK6GzV4A4OkCv</v>
      </c>
    </row>
    <row r="2162" spans="1:7" x14ac:dyDescent="0.25">
      <c r="A2162" s="3" t="s">
        <v>2165</v>
      </c>
      <c r="B2162" s="4">
        <v>5174965</v>
      </c>
      <c r="C2162" s="4">
        <v>-12595</v>
      </c>
      <c r="D2162" s="5">
        <v>1078</v>
      </c>
      <c r="E2162" s="4">
        <v>7458821</v>
      </c>
      <c r="F2162" t="str" cm="1">
        <f t="array" ref="F2162">URL(A2162)</f>
        <v>https://d.docs.live.net/a54229a447a99c35/Documents/artist/4XC335ouK6pXyq4QiIb8bP_songs.html</v>
      </c>
      <c r="G2162" t="str">
        <f t="shared" si="34"/>
        <v>4XC335ouK6pXyq4QiIb8bP</v>
      </c>
    </row>
    <row r="2163" spans="1:7" x14ac:dyDescent="0.25">
      <c r="A2163" s="3" t="s">
        <v>2166</v>
      </c>
      <c r="B2163" s="4">
        <v>5173020</v>
      </c>
      <c r="C2163" s="4">
        <v>3466</v>
      </c>
      <c r="D2163" s="5">
        <v>1246</v>
      </c>
      <c r="E2163" s="4">
        <v>7466926</v>
      </c>
      <c r="F2163" t="str" cm="1">
        <f t="array" ref="F2163">URL(A2163)</f>
        <v>https://d.docs.live.net/a54229a447a99c35/Documents/artist/3FoFW2AoUGRHBacC6i4x4p_songs.html</v>
      </c>
      <c r="G2163" t="str">
        <f t="shared" si="34"/>
        <v>3FoFW2AoUGRHBacC6i4x4p</v>
      </c>
    </row>
    <row r="2164" spans="1:7" x14ac:dyDescent="0.25">
      <c r="A2164" s="3" t="s">
        <v>2167</v>
      </c>
      <c r="B2164" s="4">
        <v>5172326</v>
      </c>
      <c r="C2164" s="4">
        <v>-30836</v>
      </c>
      <c r="D2164" s="5">
        <v>1849</v>
      </c>
      <c r="E2164" s="4">
        <v>5486345</v>
      </c>
      <c r="F2164" t="str" cm="1">
        <f t="array" ref="F2164">URL(A2164)</f>
        <v>https://d.docs.live.net/a54229a447a99c35/Documents/artist/0HthCchcL0kVLHTr113Vk1_songs.html</v>
      </c>
      <c r="G2164" t="str">
        <f t="shared" si="34"/>
        <v>0HthCchcL0kVLHTr113Vk1</v>
      </c>
    </row>
    <row r="2165" spans="1:7" x14ac:dyDescent="0.25">
      <c r="A2165" s="3" t="s">
        <v>2168</v>
      </c>
      <c r="B2165" s="4">
        <v>5170662</v>
      </c>
      <c r="C2165" s="4">
        <v>-6113</v>
      </c>
      <c r="D2165" s="5">
        <v>1065</v>
      </c>
      <c r="E2165" s="4">
        <v>7435156</v>
      </c>
      <c r="F2165" t="str" cm="1">
        <f t="array" ref="F2165">URL(A2165)</f>
        <v>https://d.docs.live.net/a54229a447a99c35/Documents/artist/0pWwt5vGNzezEhfAcc420Y_songs.html</v>
      </c>
      <c r="G2165" t="str">
        <f t="shared" si="34"/>
        <v>0pWwt5vGNzezEhfAcc420Y</v>
      </c>
    </row>
    <row r="2166" spans="1:7" x14ac:dyDescent="0.25">
      <c r="A2166" s="3" t="s">
        <v>2169</v>
      </c>
      <c r="B2166" s="4">
        <v>5170523</v>
      </c>
      <c r="C2166" s="4">
        <v>24100</v>
      </c>
      <c r="D2166" s="5">
        <v>2165</v>
      </c>
      <c r="E2166" s="4">
        <v>5170523</v>
      </c>
      <c r="F2166" t="str" cm="1">
        <f t="array" ref="F2166">URL(A2166)</f>
        <v>https://d.docs.live.net/a54229a447a99c35/Documents/artist/2FPwX3Gh0w4Qr1v3zSTtcT_songs.html</v>
      </c>
      <c r="G2166" t="str">
        <f t="shared" si="34"/>
        <v>2FPwX3Gh0w4Qr1v3zSTtcT</v>
      </c>
    </row>
    <row r="2167" spans="1:7" x14ac:dyDescent="0.25">
      <c r="A2167" s="3" t="s">
        <v>2170</v>
      </c>
      <c r="B2167" s="4">
        <v>5169277</v>
      </c>
      <c r="C2167" s="4">
        <v>-5966</v>
      </c>
      <c r="D2167" s="5">
        <v>1563</v>
      </c>
      <c r="E2167" s="4">
        <v>5961970</v>
      </c>
      <c r="F2167" t="str" cm="1">
        <f t="array" ref="F2167">URL(A2167)</f>
        <v>https://d.docs.live.net/a54229a447a99c35/Documents/artist/7o9Nl7K1Al6NNAHX6jn6iG_songs.html</v>
      </c>
      <c r="G2167" t="str">
        <f t="shared" si="34"/>
        <v>7o9Nl7K1Al6NNAHX6jn6iG</v>
      </c>
    </row>
    <row r="2168" spans="1:7" x14ac:dyDescent="0.25">
      <c r="A2168" s="3" t="s">
        <v>2171</v>
      </c>
      <c r="B2168" s="4">
        <v>5167204</v>
      </c>
      <c r="C2168" s="2">
        <v>966</v>
      </c>
      <c r="D2168" s="5">
        <v>2129</v>
      </c>
      <c r="E2168" s="4">
        <v>5174687</v>
      </c>
      <c r="F2168" t="str" cm="1">
        <f t="array" ref="F2168">URL(A2168)</f>
        <v>https://d.docs.live.net/a54229a447a99c35/Documents/artist/2FrKQPjJe4pVMZOgm0ESOx_songs.html</v>
      </c>
      <c r="G2168" t="str">
        <f t="shared" si="34"/>
        <v>2FrKQPjJe4pVMZOgm0ESOx</v>
      </c>
    </row>
    <row r="2169" spans="1:7" x14ac:dyDescent="0.25">
      <c r="A2169" s="3" t="s">
        <v>2172</v>
      </c>
      <c r="B2169" s="4">
        <v>5164308</v>
      </c>
      <c r="C2169" s="4">
        <v>25438</v>
      </c>
      <c r="D2169" s="5">
        <v>1215</v>
      </c>
      <c r="E2169" s="4">
        <v>7947316</v>
      </c>
      <c r="F2169" t="str" cm="1">
        <f t="array" ref="F2169">URL(A2169)</f>
        <v>https://d.docs.live.net/a54229a447a99c35/Documents/artist/4DMkrFIqGXLycc4YLYTn1i_songs.html</v>
      </c>
      <c r="G2169" t="str">
        <f t="shared" si="34"/>
        <v>4DMkrFIqGXLycc4YLYTn1i</v>
      </c>
    </row>
    <row r="2170" spans="1:7" x14ac:dyDescent="0.25">
      <c r="A2170" s="3" t="s">
        <v>2173</v>
      </c>
      <c r="B2170" s="4">
        <v>5162795</v>
      </c>
      <c r="C2170" s="4">
        <v>18400</v>
      </c>
      <c r="D2170" s="5">
        <v>1696</v>
      </c>
      <c r="E2170" s="4">
        <v>5432537</v>
      </c>
      <c r="F2170" t="str" cm="1">
        <f t="array" ref="F2170">URL(A2170)</f>
        <v>https://d.docs.live.net/a54229a447a99c35/Documents/artist/6w7j5wQ5AI5OQYlcM15s2L_songs.html</v>
      </c>
      <c r="G2170" t="str">
        <f t="shared" si="34"/>
        <v>6w7j5wQ5AI5OQYlcM15s2L</v>
      </c>
    </row>
    <row r="2171" spans="1:7" x14ac:dyDescent="0.25">
      <c r="A2171" s="3" t="s">
        <v>2174</v>
      </c>
      <c r="B2171" s="4">
        <v>5160048</v>
      </c>
      <c r="C2171" s="4">
        <v>8468</v>
      </c>
      <c r="D2171" s="5">
        <v>1259</v>
      </c>
      <c r="E2171" s="4">
        <v>6626552</v>
      </c>
      <c r="F2171" t="str" cm="1">
        <f t="array" ref="F2171">URL(A2171)</f>
        <v>https://d.docs.live.net/a54229a447a99c35/Documents/artist/3PyJHH2wyfQK3WZrk9rpmP_songs.html</v>
      </c>
      <c r="G2171" t="str">
        <f t="shared" si="34"/>
        <v>3PyJHH2wyfQK3WZrk9rpmP</v>
      </c>
    </row>
    <row r="2172" spans="1:7" x14ac:dyDescent="0.25">
      <c r="A2172" s="3" t="s">
        <v>2175</v>
      </c>
      <c r="B2172" s="4">
        <v>5158541</v>
      </c>
      <c r="C2172" s="4">
        <v>-47053</v>
      </c>
      <c r="D2172" s="5">
        <v>1854</v>
      </c>
      <c r="E2172" s="4">
        <v>5834735</v>
      </c>
      <c r="F2172" t="str" cm="1">
        <f t="array" ref="F2172">URL(A2172)</f>
        <v>https://d.docs.live.net/a54229a447a99c35/Documents/artist/1hJuGCUpefX24GFmss9bjH_songs.html</v>
      </c>
      <c r="G2172" t="str">
        <f t="shared" si="34"/>
        <v>1hJuGCUpefX24GFmss9bjH</v>
      </c>
    </row>
    <row r="2173" spans="1:7" x14ac:dyDescent="0.25">
      <c r="A2173" s="3" t="s">
        <v>2176</v>
      </c>
      <c r="B2173" s="4">
        <v>5157583</v>
      </c>
      <c r="C2173" s="4">
        <v>-4937</v>
      </c>
      <c r="D2173" s="5">
        <v>1963</v>
      </c>
      <c r="E2173" s="4">
        <v>5181804</v>
      </c>
      <c r="F2173" t="str" cm="1">
        <f t="array" ref="F2173">URL(A2173)</f>
        <v>https://d.docs.live.net/a54229a447a99c35/Documents/artist/3cQA9WH8liZfeja1DxcDYE_songs.html</v>
      </c>
      <c r="G2173" t="str">
        <f t="shared" si="34"/>
        <v>3cQA9WH8liZfeja1DxcDYE</v>
      </c>
    </row>
    <row r="2174" spans="1:7" x14ac:dyDescent="0.25">
      <c r="A2174" s="3" t="s">
        <v>2177</v>
      </c>
      <c r="B2174" s="4">
        <v>5153759</v>
      </c>
      <c r="C2174" s="4">
        <v>3131</v>
      </c>
      <c r="D2174" s="5">
        <v>1962</v>
      </c>
      <c r="E2174" s="4">
        <v>5409127</v>
      </c>
      <c r="F2174" t="str" cm="1">
        <f t="array" ref="F2174">URL(A2174)</f>
        <v>https://d.docs.live.net/a54229a447a99c35/Documents/artist/2wPsNCwhEGb0KvChZ5DD52_songs.html</v>
      </c>
      <c r="G2174" t="str">
        <f t="shared" si="34"/>
        <v>2wPsNCwhEGb0KvChZ5DD52</v>
      </c>
    </row>
    <row r="2175" spans="1:7" x14ac:dyDescent="0.25">
      <c r="A2175" s="3" t="s">
        <v>2178</v>
      </c>
      <c r="B2175" s="4">
        <v>5153486</v>
      </c>
      <c r="C2175" s="4">
        <v>8010</v>
      </c>
      <c r="D2175" s="5">
        <v>1655</v>
      </c>
      <c r="E2175" s="4">
        <v>5862526</v>
      </c>
      <c r="F2175" t="str" cm="1">
        <f t="array" ref="F2175">URL(A2175)</f>
        <v>https://d.docs.live.net/a54229a447a99c35/Documents/artist/6W5uA6CNMf3hd2j4a2XWCx_songs.html</v>
      </c>
      <c r="G2175" t="str">
        <f t="shared" si="34"/>
        <v>6W5uA6CNMf3hd2j4a2XWCx</v>
      </c>
    </row>
    <row r="2176" spans="1:7" x14ac:dyDescent="0.25">
      <c r="A2176" s="3" t="s">
        <v>2179</v>
      </c>
      <c r="B2176" s="4">
        <v>5153214</v>
      </c>
      <c r="C2176" s="4">
        <v>-17448</v>
      </c>
      <c r="D2176" s="5">
        <v>1151</v>
      </c>
      <c r="E2176" s="4">
        <v>6989188</v>
      </c>
      <c r="F2176" t="str" cm="1">
        <f t="array" ref="F2176">URL(A2176)</f>
        <v>https://d.docs.live.net/a54229a447a99c35/Documents/artist/3QJUFtGBGL05vo0kCJZsmT_songs.html</v>
      </c>
      <c r="G2176" t="str">
        <f t="shared" si="34"/>
        <v>3QJUFtGBGL05vo0kCJZsmT</v>
      </c>
    </row>
    <row r="2177" spans="1:7" ht="30" x14ac:dyDescent="0.25">
      <c r="A2177" s="3" t="s">
        <v>2180</v>
      </c>
      <c r="B2177" s="4">
        <v>5152669</v>
      </c>
      <c r="C2177" s="4">
        <v>20765</v>
      </c>
      <c r="D2177" s="5">
        <v>1687</v>
      </c>
      <c r="E2177" s="4">
        <v>5600141</v>
      </c>
      <c r="F2177" t="str" cm="1">
        <f t="array" ref="F2177">URL(A2177)</f>
        <v>https://d.docs.live.net/a54229a447a99c35/Documents/artist/6cnl6Jz97730GUS8zEAK77_songs.html</v>
      </c>
      <c r="G2177" t="str">
        <f t="shared" si="34"/>
        <v>6cnl6Jz97730GUS8zEAK77</v>
      </c>
    </row>
    <row r="2178" spans="1:7" x14ac:dyDescent="0.25">
      <c r="A2178" s="3" t="s">
        <v>2181</v>
      </c>
      <c r="B2178" s="4">
        <v>5152533</v>
      </c>
      <c r="C2178" s="4">
        <v>2177</v>
      </c>
      <c r="D2178" s="5">
        <v>1781</v>
      </c>
      <c r="E2178" s="4">
        <v>5948833</v>
      </c>
      <c r="F2178" t="str" cm="1">
        <f t="array" ref="F2178">URL(A2178)</f>
        <v>https://d.docs.live.net/a54229a447a99c35/Documents/artist/5zVu34ozw0BzXIcNHqkO0u_songs.html</v>
      </c>
      <c r="G2178" t="str">
        <f t="shared" si="34"/>
        <v>5zVu34ozw0BzXIcNHqkO0u</v>
      </c>
    </row>
    <row r="2179" spans="1:7" x14ac:dyDescent="0.25">
      <c r="A2179" s="3" t="s">
        <v>2182</v>
      </c>
      <c r="B2179" s="4">
        <v>5151716</v>
      </c>
      <c r="C2179" s="4">
        <v>8402</v>
      </c>
      <c r="D2179" s="5">
        <v>1923</v>
      </c>
      <c r="E2179" s="4">
        <v>5634468</v>
      </c>
      <c r="F2179" t="str" cm="1">
        <f t="array" ref="F2179">URL(A2179)</f>
        <v>https://d.docs.live.net/a54229a447a99c35/Documents/artist/2jqTyPt0UZGrthPF4KMpeN_songs.html</v>
      </c>
      <c r="G2179" t="str">
        <f t="shared" si="34"/>
        <v>2jqTyPt0UZGrthPF4KMpeN</v>
      </c>
    </row>
    <row r="2180" spans="1:7" x14ac:dyDescent="0.25">
      <c r="A2180" s="3" t="s">
        <v>2183</v>
      </c>
      <c r="B2180" s="4">
        <v>5150628</v>
      </c>
      <c r="C2180" s="4">
        <v>-3267</v>
      </c>
      <c r="D2180" s="5">
        <v>825</v>
      </c>
      <c r="E2180" s="4">
        <v>10121369</v>
      </c>
      <c r="F2180" t="str" cm="1">
        <f t="array" ref="F2180">URL(A2180)</f>
        <v>https://d.docs.live.net/a54229a447a99c35/Documents/artist/2OnKRchqP7tT0FzTvWIFI7_songs.html</v>
      </c>
      <c r="G2180" t="str">
        <f t="shared" si="34"/>
        <v>2OnKRchqP7tT0FzTvWIFI7</v>
      </c>
    </row>
    <row r="2181" spans="1:7" x14ac:dyDescent="0.25">
      <c r="A2181" s="3" t="s">
        <v>2184</v>
      </c>
      <c r="B2181" s="4">
        <v>5148185</v>
      </c>
      <c r="C2181" s="4">
        <v>14945</v>
      </c>
      <c r="D2181" s="5">
        <v>1118</v>
      </c>
      <c r="E2181" s="4">
        <v>8130359</v>
      </c>
      <c r="F2181" t="str" cm="1">
        <f t="array" ref="F2181">URL(A2181)</f>
        <v>https://d.docs.live.net/a54229a447a99c35/Documents/artist/0NWbwDZY1VkRqFafuQm6wk_songs.html</v>
      </c>
      <c r="G2181" t="str">
        <f t="shared" si="34"/>
        <v>0NWbwDZY1VkRqFafuQm6wk</v>
      </c>
    </row>
    <row r="2182" spans="1:7" x14ac:dyDescent="0.25">
      <c r="A2182" s="3" t="s">
        <v>2185</v>
      </c>
      <c r="B2182" s="4">
        <v>5143854</v>
      </c>
      <c r="C2182" s="4">
        <v>4715</v>
      </c>
      <c r="D2182" s="5">
        <v>1747</v>
      </c>
      <c r="E2182" s="4">
        <v>5732005</v>
      </c>
      <c r="F2182" t="str" cm="1">
        <f t="array" ref="F2182">URL(A2182)</f>
        <v>https://d.docs.live.net/a54229a447a99c35/Documents/artist/09hVIj6vWgoCDtT03h8ZCa_songs.html</v>
      </c>
      <c r="G2182" t="str">
        <f t="shared" si="34"/>
        <v>09hVIj6vWgoCDtT03h8ZCa</v>
      </c>
    </row>
    <row r="2183" spans="1:7" x14ac:dyDescent="0.25">
      <c r="A2183" s="3" t="s">
        <v>2186</v>
      </c>
      <c r="B2183" s="4">
        <v>5143449</v>
      </c>
      <c r="C2183" s="4">
        <v>-9765</v>
      </c>
      <c r="D2183" s="5">
        <v>1848</v>
      </c>
      <c r="E2183" s="4">
        <v>5336887</v>
      </c>
      <c r="F2183" t="str" cm="1">
        <f t="array" ref="F2183">URL(A2183)</f>
        <v>https://d.docs.live.net/a54229a447a99c35/Documents/artist/4StjyzjcmZ7a9QncHVf0pu_songs.html</v>
      </c>
      <c r="G2183" t="str">
        <f t="shared" si="34"/>
        <v>4StjyzjcmZ7a9QncHVf0pu</v>
      </c>
    </row>
    <row r="2184" spans="1:7" x14ac:dyDescent="0.25">
      <c r="A2184" s="3" t="s">
        <v>2187</v>
      </c>
      <c r="B2184" s="4">
        <v>5142100</v>
      </c>
      <c r="C2184" s="4">
        <v>-17811</v>
      </c>
      <c r="D2184" s="5">
        <v>2018</v>
      </c>
      <c r="E2184" s="4">
        <v>5246932</v>
      </c>
      <c r="F2184" t="str" cm="1">
        <f t="array" ref="F2184">URL(A2184)</f>
        <v>https://d.docs.live.net/a54229a447a99c35/Documents/artist/7N0SBLJFpCyQSsv4MfRJ5d_songs.html</v>
      </c>
      <c r="G2184" t="str">
        <f t="shared" ref="G2184:G2247" si="35">MID(
  SUBSTITUTE(F2184, "\", "/"),
  FIND("artist/", SUBSTITUTE(F2184, "\", "/")) + 7,
  IFERROR(
    FIND("_", SUBSTITUTE(F2184, "\", "/")) - FIND("artist/", SUBSTITUTE(F2184, "\", "/")) - 7,
    FIND(".html", SUBSTITUTE(F2184, "\", "/")) - FIND("artist/", SUBSTITUTE(F2184, "\", "/")) - 7
  )
)</f>
        <v>7N0SBLJFpCyQSsv4MfRJ5d</v>
      </c>
    </row>
    <row r="2185" spans="1:7" x14ac:dyDescent="0.25">
      <c r="A2185" s="3" t="s">
        <v>2188</v>
      </c>
      <c r="B2185" s="4">
        <v>5137795</v>
      </c>
      <c r="C2185" s="4">
        <v>1207</v>
      </c>
      <c r="D2185" s="5">
        <v>1386</v>
      </c>
      <c r="E2185" s="4">
        <v>6611447</v>
      </c>
      <c r="F2185" t="str" cm="1">
        <f t="array" ref="F2185">URL(A2185)</f>
        <v>https://d.docs.live.net/a54229a447a99c35/Documents/artist/1GVuCyb4PlArufUZDUnRQi_songs.html</v>
      </c>
      <c r="G2185" t="str">
        <f t="shared" si="35"/>
        <v>1GVuCyb4PlArufUZDUnRQi</v>
      </c>
    </row>
    <row r="2186" spans="1:7" x14ac:dyDescent="0.25">
      <c r="A2186" s="3" t="s">
        <v>2189</v>
      </c>
      <c r="B2186" s="4">
        <v>5137527</v>
      </c>
      <c r="C2186" s="4">
        <v>48011</v>
      </c>
      <c r="D2186" s="5">
        <v>2072</v>
      </c>
      <c r="E2186" s="4">
        <v>5137527</v>
      </c>
      <c r="F2186" t="str" cm="1">
        <f t="array" ref="F2186">URL(A2186)</f>
        <v>https://d.docs.live.net/a54229a447a99c35/Documents/artist/7bcbShaqKdcyjnmv4Ix8j6_songs.html</v>
      </c>
      <c r="G2186" t="str">
        <f t="shared" si="35"/>
        <v>7bcbShaqKdcyjnmv4Ix8j6</v>
      </c>
    </row>
    <row r="2187" spans="1:7" x14ac:dyDescent="0.25">
      <c r="A2187" s="3" t="s">
        <v>2190</v>
      </c>
      <c r="B2187" s="4">
        <v>5137124</v>
      </c>
      <c r="C2187" s="4">
        <v>-1477</v>
      </c>
      <c r="D2187" s="5">
        <v>1635</v>
      </c>
      <c r="E2187" s="4">
        <v>5999074</v>
      </c>
      <c r="F2187" t="str" cm="1">
        <f t="array" ref="F2187">URL(A2187)</f>
        <v>https://d.docs.live.net/a54229a447a99c35/Documents/artist/25jJ6vyXwTRa0e6XCcdR6U_songs.html</v>
      </c>
      <c r="G2187" t="str">
        <f t="shared" si="35"/>
        <v>25jJ6vyXwTRa0e6XCcdR6U</v>
      </c>
    </row>
    <row r="2188" spans="1:7" x14ac:dyDescent="0.25">
      <c r="A2188" s="3" t="s">
        <v>2191</v>
      </c>
      <c r="B2188" s="4">
        <v>5135247</v>
      </c>
      <c r="C2188" s="4">
        <v>-17013</v>
      </c>
      <c r="D2188" s="5">
        <v>1188</v>
      </c>
      <c r="E2188" s="4">
        <v>6861046</v>
      </c>
      <c r="F2188" t="str" cm="1">
        <f t="array" ref="F2188">URL(A2188)</f>
        <v>https://d.docs.live.net/a54229a447a99c35/Documents/artist/0Cp8WN4V8Tu4QJQwCN5Md4_songs.html</v>
      </c>
      <c r="G2188" t="str">
        <f t="shared" si="35"/>
        <v>0Cp8WN4V8Tu4QJQwCN5Md4</v>
      </c>
    </row>
    <row r="2189" spans="1:7" x14ac:dyDescent="0.25">
      <c r="A2189" s="3" t="s">
        <v>2192</v>
      </c>
      <c r="B2189" s="4">
        <v>5133374</v>
      </c>
      <c r="C2189" s="4">
        <v>33032</v>
      </c>
      <c r="D2189" s="5">
        <v>2188</v>
      </c>
      <c r="E2189" s="4">
        <v>5133374</v>
      </c>
      <c r="F2189" t="str" cm="1">
        <f t="array" ref="F2189">URL(A2189)</f>
        <v>https://d.docs.live.net/a54229a447a99c35/Documents/artist/4hV3aU0WKvFaiX5ugXP5hp_songs.html</v>
      </c>
      <c r="G2189" t="str">
        <f t="shared" si="35"/>
        <v>4hV3aU0WKvFaiX5ugXP5hp</v>
      </c>
    </row>
    <row r="2190" spans="1:7" x14ac:dyDescent="0.25">
      <c r="A2190" s="3" t="s">
        <v>2193</v>
      </c>
      <c r="B2190" s="4">
        <v>5131104</v>
      </c>
      <c r="C2190" s="4">
        <v>7842</v>
      </c>
      <c r="D2190" s="5">
        <v>1377</v>
      </c>
      <c r="E2190" s="4">
        <v>6198752</v>
      </c>
      <c r="F2190" t="str" cm="1">
        <f t="array" ref="F2190">URL(A2190)</f>
        <v>https://d.docs.live.net/a54229a447a99c35/Documents/artist/02Tq76MwpeoRu3BHIAiaio_songs.html</v>
      </c>
      <c r="G2190" t="str">
        <f t="shared" si="35"/>
        <v>02Tq76MwpeoRu3BHIAiaio</v>
      </c>
    </row>
    <row r="2191" spans="1:7" x14ac:dyDescent="0.25">
      <c r="A2191" s="3" t="s">
        <v>2194</v>
      </c>
      <c r="B2191" s="4">
        <v>5129637</v>
      </c>
      <c r="C2191" s="4">
        <v>-14893</v>
      </c>
      <c r="D2191" s="5">
        <v>1888</v>
      </c>
      <c r="E2191" s="4">
        <v>5737843</v>
      </c>
      <c r="F2191" t="str" cm="1">
        <f t="array" ref="F2191">URL(A2191)</f>
        <v>https://d.docs.live.net/a54229a447a99c35/Documents/artist/5zzrJD2jXrE9dZ1AklRFcL_songs.html</v>
      </c>
      <c r="G2191" t="str">
        <f t="shared" si="35"/>
        <v>5zzrJD2jXrE9dZ1AklRFcL</v>
      </c>
    </row>
    <row r="2192" spans="1:7" x14ac:dyDescent="0.25">
      <c r="A2192" s="3" t="s">
        <v>2195</v>
      </c>
      <c r="B2192" s="4">
        <v>5125781</v>
      </c>
      <c r="C2192" s="4">
        <v>-29479</v>
      </c>
      <c r="D2192" s="5">
        <v>1884</v>
      </c>
      <c r="E2192" s="4">
        <v>5200308</v>
      </c>
      <c r="F2192" t="str" cm="1">
        <f t="array" ref="F2192">URL(A2192)</f>
        <v>https://d.docs.live.net/a54229a447a99c35/Documents/artist/1ocnIbhFWM9bSPrd7Hu4zF_songs.html</v>
      </c>
      <c r="G2192" t="str">
        <f t="shared" si="35"/>
        <v>1ocnIbhFWM9bSPrd7Hu4zF</v>
      </c>
    </row>
    <row r="2193" spans="1:7" x14ac:dyDescent="0.25">
      <c r="A2193" s="3" t="s">
        <v>2196</v>
      </c>
      <c r="B2193" s="4">
        <v>5123792</v>
      </c>
      <c r="C2193" s="4">
        <v>-3849</v>
      </c>
      <c r="D2193" s="5">
        <v>1461</v>
      </c>
      <c r="E2193" s="4">
        <v>6381695</v>
      </c>
      <c r="F2193" t="str" cm="1">
        <f t="array" ref="F2193">URL(A2193)</f>
        <v>https://d.docs.live.net/a54229a447a99c35/Documents/artist/2wZWkw5jo8P4NVonVanxYd_songs.html</v>
      </c>
      <c r="G2193" t="str">
        <f t="shared" si="35"/>
        <v>2wZWkw5jo8P4NVonVanxYd</v>
      </c>
    </row>
    <row r="2194" spans="1:7" x14ac:dyDescent="0.25">
      <c r="A2194" s="3" t="s">
        <v>2197</v>
      </c>
      <c r="B2194" s="4">
        <v>5123130</v>
      </c>
      <c r="C2194" s="4">
        <v>-12653</v>
      </c>
      <c r="D2194" s="5">
        <v>1586</v>
      </c>
      <c r="E2194" s="4">
        <v>5725560</v>
      </c>
      <c r="F2194" t="str" cm="1">
        <f t="array" ref="F2194">URL(A2194)</f>
        <v>https://d.docs.live.net/a54229a447a99c35/Documents/artist/64rxQRJsLgZwHHyWKB8fiF_songs.html</v>
      </c>
      <c r="G2194" t="str">
        <f t="shared" si="35"/>
        <v>64rxQRJsLgZwHHyWKB8fiF</v>
      </c>
    </row>
    <row r="2195" spans="1:7" x14ac:dyDescent="0.25">
      <c r="A2195" s="3" t="s">
        <v>2198</v>
      </c>
      <c r="B2195" s="4">
        <v>5118901</v>
      </c>
      <c r="C2195" s="4">
        <v>13624</v>
      </c>
      <c r="D2195" s="5">
        <v>2101</v>
      </c>
      <c r="E2195" s="4">
        <v>5118901</v>
      </c>
      <c r="F2195" t="str" cm="1">
        <f t="array" ref="F2195">URL(A2195)</f>
        <v>https://d.docs.live.net/a54229a447a99c35/Documents/artist/1AgAVqo74e2q4FVvg0xpT7_songs.html</v>
      </c>
      <c r="G2195" t="str">
        <f t="shared" si="35"/>
        <v>1AgAVqo74e2q4FVvg0xpT7</v>
      </c>
    </row>
    <row r="2196" spans="1:7" x14ac:dyDescent="0.25">
      <c r="A2196" s="3" t="s">
        <v>2199</v>
      </c>
      <c r="B2196" s="4">
        <v>5115084</v>
      </c>
      <c r="C2196" s="4">
        <v>-21235</v>
      </c>
      <c r="D2196" s="5">
        <v>1341</v>
      </c>
      <c r="E2196" s="4">
        <v>7298986</v>
      </c>
      <c r="F2196" t="str" cm="1">
        <f t="array" ref="F2196">URL(A2196)</f>
        <v>https://d.docs.live.net/a54229a447a99c35/Documents/artist/3VHAySZQPlfGlNLslzXYpN_songs.html</v>
      </c>
      <c r="G2196" t="str">
        <f t="shared" si="35"/>
        <v>3VHAySZQPlfGlNLslzXYpN</v>
      </c>
    </row>
    <row r="2197" spans="1:7" x14ac:dyDescent="0.25">
      <c r="A2197" s="3" t="s">
        <v>2200</v>
      </c>
      <c r="B2197" s="4">
        <v>5111281</v>
      </c>
      <c r="C2197" s="4">
        <v>10550</v>
      </c>
      <c r="D2197" s="5">
        <v>1860</v>
      </c>
      <c r="E2197" s="4">
        <v>5389315</v>
      </c>
      <c r="F2197" t="str" cm="1">
        <f t="array" ref="F2197">URL(A2197)</f>
        <v>https://d.docs.live.net/a54229a447a99c35/Documents/artist/7qPLO2XOUaRrRxkvLZ3AEK_songs.html</v>
      </c>
      <c r="G2197" t="str">
        <f t="shared" si="35"/>
        <v>7qPLO2XOUaRrRxkvLZ3AEK</v>
      </c>
    </row>
    <row r="2198" spans="1:7" x14ac:dyDescent="0.25">
      <c r="A2198" s="3" t="s">
        <v>2201</v>
      </c>
      <c r="B2198" s="4">
        <v>5103846</v>
      </c>
      <c r="C2198" s="4">
        <v>-24327</v>
      </c>
      <c r="D2198" s="5">
        <v>1784</v>
      </c>
      <c r="E2198" s="4">
        <v>5759140</v>
      </c>
      <c r="F2198" t="str" cm="1">
        <f t="array" ref="F2198">URL(A2198)</f>
        <v>https://d.docs.live.net/a54229a447a99c35/Documents/artist/5mnS9jJdKQQcRSqFu5YPVe_songs.html</v>
      </c>
      <c r="G2198" t="str">
        <f t="shared" si="35"/>
        <v>5mnS9jJdKQQcRSqFu5YPVe</v>
      </c>
    </row>
    <row r="2199" spans="1:7" x14ac:dyDescent="0.25">
      <c r="A2199" s="3" t="s">
        <v>2202</v>
      </c>
      <c r="B2199" s="4">
        <v>5099695</v>
      </c>
      <c r="C2199" s="4">
        <v>-6754</v>
      </c>
      <c r="D2199" s="5">
        <v>1585</v>
      </c>
      <c r="E2199" s="4">
        <v>5916840</v>
      </c>
      <c r="F2199" t="str" cm="1">
        <f t="array" ref="F2199">URL(A2199)</f>
        <v>https://d.docs.live.net/a54229a447a99c35/Documents/artist/74NBPbyyftqJ4SpDZ4c1Ed_songs.html</v>
      </c>
      <c r="G2199" t="str">
        <f t="shared" si="35"/>
        <v>74NBPbyyftqJ4SpDZ4c1Ed</v>
      </c>
    </row>
    <row r="2200" spans="1:7" x14ac:dyDescent="0.25">
      <c r="A2200" s="3" t="s">
        <v>2203</v>
      </c>
      <c r="B2200" s="4">
        <v>5097625</v>
      </c>
      <c r="C2200" s="4">
        <v>-37221</v>
      </c>
      <c r="D2200" s="5">
        <v>1460</v>
      </c>
      <c r="E2200" s="4">
        <v>5848841</v>
      </c>
      <c r="F2200" t="str" cm="1">
        <f t="array" ref="F2200">URL(A2200)</f>
        <v>https://d.docs.live.net/a54229a447a99c35/Documents/artist/2ayNSoKPCRAfjp6hQ76hRu_songs.html</v>
      </c>
      <c r="G2200" t="str">
        <f t="shared" si="35"/>
        <v>2ayNSoKPCRAfjp6hQ76hRu</v>
      </c>
    </row>
    <row r="2201" spans="1:7" x14ac:dyDescent="0.25">
      <c r="A2201" s="3" t="s">
        <v>2204</v>
      </c>
      <c r="B2201" s="4">
        <v>5094915</v>
      </c>
      <c r="C2201" s="4">
        <v>25087</v>
      </c>
      <c r="D2201" s="5">
        <v>1422</v>
      </c>
      <c r="E2201" s="4">
        <v>6721861</v>
      </c>
      <c r="F2201" t="str" cm="1">
        <f t="array" ref="F2201">URL(A2201)</f>
        <v>https://d.docs.live.net/a54229a447a99c35/Documents/artist/0awl5piYwO0CDTHEkCjUhn_songs.html</v>
      </c>
      <c r="G2201" t="str">
        <f t="shared" si="35"/>
        <v>0awl5piYwO0CDTHEkCjUhn</v>
      </c>
    </row>
    <row r="2202" spans="1:7" x14ac:dyDescent="0.25">
      <c r="A2202" s="3" t="s">
        <v>2205</v>
      </c>
      <c r="B2202" s="4">
        <v>5093885</v>
      </c>
      <c r="C2202" s="4">
        <v>-18444</v>
      </c>
      <c r="D2202" s="5">
        <v>2134</v>
      </c>
      <c r="E2202" s="4">
        <v>5175939</v>
      </c>
      <c r="F2202" t="str" cm="1">
        <f t="array" ref="F2202">URL(A2202)</f>
        <v>https://d.docs.live.net/a54229a447a99c35/Documents/artist/6p46LxMXeRu3FRYN4tK5Lv_songs.html</v>
      </c>
      <c r="G2202" t="str">
        <f t="shared" si="35"/>
        <v>6p46LxMXeRu3FRYN4tK5Lv</v>
      </c>
    </row>
    <row r="2203" spans="1:7" x14ac:dyDescent="0.25">
      <c r="A2203" s="3" t="s">
        <v>2206</v>
      </c>
      <c r="B2203" s="4">
        <v>5092984</v>
      </c>
      <c r="C2203" s="4">
        <v>4365</v>
      </c>
      <c r="D2203" s="5">
        <v>2037</v>
      </c>
      <c r="E2203" s="4">
        <v>5154987</v>
      </c>
      <c r="F2203" t="str" cm="1">
        <f t="array" ref="F2203">URL(A2203)</f>
        <v>https://d.docs.live.net/a54229a447a99c35/Documents/artist/0PykiHCcDsMPRV7s67qZ1B_songs.html</v>
      </c>
      <c r="G2203" t="str">
        <f t="shared" si="35"/>
        <v>0PykiHCcDsMPRV7s67qZ1B</v>
      </c>
    </row>
    <row r="2204" spans="1:7" x14ac:dyDescent="0.25">
      <c r="A2204" s="3" t="s">
        <v>2207</v>
      </c>
      <c r="B2204" s="4">
        <v>5090542</v>
      </c>
      <c r="C2204" s="4">
        <v>-15907</v>
      </c>
      <c r="D2204" s="5">
        <v>1576</v>
      </c>
      <c r="E2204" s="4">
        <v>5570597</v>
      </c>
      <c r="F2204" t="str" cm="1">
        <f t="array" ref="F2204">URL(A2204)</f>
        <v>https://d.docs.live.net/a54229a447a99c35/Documents/artist/2q3GG88dVwuQPF4FmySr9I_songs.html</v>
      </c>
      <c r="G2204" t="str">
        <f t="shared" si="35"/>
        <v>2q3GG88dVwuQPF4FmySr9I</v>
      </c>
    </row>
    <row r="2205" spans="1:7" x14ac:dyDescent="0.25">
      <c r="A2205" s="3" t="s">
        <v>2208</v>
      </c>
      <c r="B2205" s="4">
        <v>5089644</v>
      </c>
      <c r="C2205" s="4">
        <v>11858</v>
      </c>
      <c r="D2205" s="5">
        <v>1829</v>
      </c>
      <c r="E2205" s="4">
        <v>5569673</v>
      </c>
      <c r="F2205" t="str" cm="1">
        <f t="array" ref="F2205">URL(A2205)</f>
        <v>https://d.docs.live.net/a54229a447a99c35/Documents/artist/2UOx6w3eHpPKc3RBnNV3Rl_songs.html</v>
      </c>
      <c r="G2205" t="str">
        <f t="shared" si="35"/>
        <v>2UOx6w3eHpPKc3RBnNV3Rl</v>
      </c>
    </row>
    <row r="2206" spans="1:7" x14ac:dyDescent="0.25">
      <c r="A2206" s="3" t="s">
        <v>2209</v>
      </c>
      <c r="B2206" s="4">
        <v>5085676</v>
      </c>
      <c r="C2206" s="4">
        <v>6114</v>
      </c>
      <c r="D2206" s="5">
        <v>1881</v>
      </c>
      <c r="E2206" s="4">
        <v>5566234</v>
      </c>
      <c r="F2206" t="str" cm="1">
        <f t="array" ref="F2206">URL(A2206)</f>
        <v>https://d.docs.live.net/a54229a447a99c35/Documents/artist/66RfYVdftqnuHRicyClgL0_songs.html</v>
      </c>
      <c r="G2206" t="str">
        <f t="shared" si="35"/>
        <v>66RfYVdftqnuHRicyClgL0</v>
      </c>
    </row>
    <row r="2207" spans="1:7" x14ac:dyDescent="0.25">
      <c r="A2207" s="3" t="s">
        <v>2210</v>
      </c>
      <c r="B2207" s="4">
        <v>5084783</v>
      </c>
      <c r="C2207" s="4">
        <v>-23231</v>
      </c>
      <c r="D2207" s="5">
        <v>2037</v>
      </c>
      <c r="E2207" s="4">
        <v>5418446</v>
      </c>
      <c r="F2207" t="str" cm="1">
        <f t="array" ref="F2207">URL(A2207)</f>
        <v>https://d.docs.live.net/a54229a447a99c35/Documents/artist/65c5si0ePAwkOCn4M35Ho7_songs.html</v>
      </c>
      <c r="G2207" t="str">
        <f t="shared" si="35"/>
        <v>65c5si0ePAwkOCn4M35Ho7</v>
      </c>
    </row>
    <row r="2208" spans="1:7" x14ac:dyDescent="0.25">
      <c r="A2208" s="3" t="s">
        <v>2211</v>
      </c>
      <c r="B2208" s="4">
        <v>5084655</v>
      </c>
      <c r="C2208" s="4">
        <v>-16205</v>
      </c>
      <c r="D2208" s="5">
        <v>2049</v>
      </c>
      <c r="E2208" s="4">
        <v>5384623</v>
      </c>
      <c r="F2208" t="str" cm="1">
        <f t="array" ref="F2208">URL(A2208)</f>
        <v>https://d.docs.live.net/a54229a447a99c35/Documents/artist/4OiCK9NnTWhakDIG57uBUA_songs.html</v>
      </c>
      <c r="G2208" t="str">
        <f t="shared" si="35"/>
        <v>4OiCK9NnTWhakDIG57uBUA</v>
      </c>
    </row>
    <row r="2209" spans="1:7" x14ac:dyDescent="0.25">
      <c r="A2209" s="3" t="s">
        <v>2212</v>
      </c>
      <c r="B2209" s="4">
        <v>5082870</v>
      </c>
      <c r="C2209" s="4">
        <v>2800</v>
      </c>
      <c r="D2209" s="5">
        <v>2162</v>
      </c>
      <c r="E2209" s="4">
        <v>5121674</v>
      </c>
      <c r="F2209" t="str" cm="1">
        <f t="array" ref="F2209">URL(A2209)</f>
        <v>https://d.docs.live.net/a54229a447a99c35/Documents/artist/2aya6KuqjXEhHBqYKsTPLs_songs.html</v>
      </c>
      <c r="G2209" t="str">
        <f t="shared" si="35"/>
        <v>2aya6KuqjXEhHBqYKsTPLs</v>
      </c>
    </row>
    <row r="2210" spans="1:7" x14ac:dyDescent="0.25">
      <c r="A2210" s="3" t="s">
        <v>2213</v>
      </c>
      <c r="B2210" s="4">
        <v>5081851</v>
      </c>
      <c r="C2210" s="4">
        <v>-25380</v>
      </c>
      <c r="D2210" s="5">
        <v>2142</v>
      </c>
      <c r="E2210" s="4">
        <v>5157446</v>
      </c>
      <c r="F2210" t="str" cm="1">
        <f t="array" ref="F2210">URL(A2210)</f>
        <v>https://d.docs.live.net/a54229a447a99c35/Documents/artist/3WMlRpW5JWuDI95TcEWt3r_songs.html</v>
      </c>
      <c r="G2210" t="str">
        <f t="shared" si="35"/>
        <v>3WMlRpW5JWuDI95TcEWt3r</v>
      </c>
    </row>
    <row r="2211" spans="1:7" x14ac:dyDescent="0.25">
      <c r="A2211" s="3" t="s">
        <v>2214</v>
      </c>
      <c r="B2211" s="4">
        <v>5081724</v>
      </c>
      <c r="C2211" s="4">
        <v>-5103</v>
      </c>
      <c r="D2211" s="5">
        <v>1985</v>
      </c>
      <c r="E2211" s="4">
        <v>5104236</v>
      </c>
      <c r="F2211" t="str" cm="1">
        <f t="array" ref="F2211">URL(A2211)</f>
        <v>https://d.docs.live.net/a54229a447a99c35/Documents/artist/1DlYnIiliftt6R21Y5NOW2_songs.html</v>
      </c>
      <c r="G2211" t="str">
        <f t="shared" si="35"/>
        <v>1DlYnIiliftt6R21Y5NOW2</v>
      </c>
    </row>
    <row r="2212" spans="1:7" x14ac:dyDescent="0.25">
      <c r="A2212" s="3" t="s">
        <v>2215</v>
      </c>
      <c r="B2212" s="4">
        <v>5080833</v>
      </c>
      <c r="C2212" s="4">
        <v>-6889</v>
      </c>
      <c r="D2212" s="5">
        <v>992</v>
      </c>
      <c r="E2212" s="4">
        <v>7845433</v>
      </c>
      <c r="F2212" t="str" cm="1">
        <f t="array" ref="F2212">URL(A2212)</f>
        <v>https://d.docs.live.net/a54229a447a99c35/Documents/artist/2YOYua8FpudSEiB9s88IgQ_songs.html</v>
      </c>
      <c r="G2212" t="str">
        <f t="shared" si="35"/>
        <v>2YOYua8FpudSEiB9s88IgQ</v>
      </c>
    </row>
    <row r="2213" spans="1:7" x14ac:dyDescent="0.25">
      <c r="A2213" s="3" t="s">
        <v>2216</v>
      </c>
      <c r="B2213" s="4">
        <v>5075632</v>
      </c>
      <c r="C2213" s="4">
        <v>-5710</v>
      </c>
      <c r="D2213" s="5">
        <v>1171</v>
      </c>
      <c r="E2213" s="4">
        <v>7311880</v>
      </c>
      <c r="F2213" t="str" cm="1">
        <f t="array" ref="F2213">URL(A2213)</f>
        <v>https://d.docs.live.net/a54229a447a99c35/Documents/artist/0IoWUuXfqpkfpxBRzthHU4_songs.html</v>
      </c>
      <c r="G2213" t="str">
        <f t="shared" si="35"/>
        <v>0IoWUuXfqpkfpxBRzthHU4</v>
      </c>
    </row>
    <row r="2214" spans="1:7" x14ac:dyDescent="0.25">
      <c r="A2214" s="3" t="s">
        <v>2217</v>
      </c>
      <c r="B2214" s="4">
        <v>5071717</v>
      </c>
      <c r="C2214" s="4">
        <v>3021</v>
      </c>
      <c r="D2214" s="5">
        <v>1675</v>
      </c>
      <c r="E2214" s="4">
        <v>5898813</v>
      </c>
      <c r="F2214" t="str" cm="1">
        <f t="array" ref="F2214">URL(A2214)</f>
        <v>https://d.docs.live.net/a54229a447a99c35/Documents/artist/2sN4fSzAm2rAL0HIurPCEM_songs.html</v>
      </c>
      <c r="G2214" t="str">
        <f t="shared" si="35"/>
        <v>2sN4fSzAm2rAL0HIurPCEM</v>
      </c>
    </row>
    <row r="2215" spans="1:7" x14ac:dyDescent="0.25">
      <c r="A2215" s="3" t="s">
        <v>2218</v>
      </c>
      <c r="B2215" s="4">
        <v>5070961</v>
      </c>
      <c r="C2215" s="4">
        <v>-33795</v>
      </c>
      <c r="D2215" s="5">
        <v>1950</v>
      </c>
      <c r="E2215" s="4">
        <v>5569166</v>
      </c>
      <c r="F2215" t="str" cm="1">
        <f t="array" ref="F2215">URL(A2215)</f>
        <v>https://d.docs.live.net/a54229a447a99c35/Documents/artist/5SHgclK1ZpTdfdAmXW7J6s_songs.html</v>
      </c>
      <c r="G2215" t="str">
        <f t="shared" si="35"/>
        <v>5SHgclK1ZpTdfdAmXW7J6s</v>
      </c>
    </row>
    <row r="2216" spans="1:7" x14ac:dyDescent="0.25">
      <c r="A2216" s="3" t="s">
        <v>2219</v>
      </c>
      <c r="B2216" s="4">
        <v>5070583</v>
      </c>
      <c r="C2216" s="4">
        <v>44983</v>
      </c>
      <c r="D2216" s="5">
        <v>1985</v>
      </c>
      <c r="E2216" s="4">
        <v>5103456</v>
      </c>
      <c r="F2216" t="str" cm="1">
        <f t="array" ref="F2216">URL(A2216)</f>
        <v>https://d.docs.live.net/a54229a447a99c35/Documents/artist/5IDs1CK15HegSAhGEbSYXo_songs.html</v>
      </c>
      <c r="G2216" t="str">
        <f t="shared" si="35"/>
        <v>5IDs1CK15HegSAhGEbSYXo</v>
      </c>
    </row>
    <row r="2217" spans="1:7" x14ac:dyDescent="0.25">
      <c r="A2217" s="3" t="s">
        <v>2220</v>
      </c>
      <c r="B2217" s="4">
        <v>5069702</v>
      </c>
      <c r="C2217" s="4">
        <v>15238</v>
      </c>
      <c r="D2217" s="5">
        <v>191</v>
      </c>
      <c r="E2217" s="4">
        <v>27945528</v>
      </c>
      <c r="F2217" t="str" cm="1">
        <f t="array" ref="F2217">URL(A2217)</f>
        <v>https://d.docs.live.net/a54229a447a99c35/Documents/artist/5V0MlUE1Bft0mbLlND7FJz_songs.html</v>
      </c>
      <c r="G2217" t="str">
        <f t="shared" si="35"/>
        <v>5V0MlUE1Bft0mbLlND7FJz</v>
      </c>
    </row>
    <row r="2218" spans="1:7" x14ac:dyDescent="0.25">
      <c r="A2218" s="3" t="s">
        <v>2221</v>
      </c>
      <c r="B2218" s="4">
        <v>5069073</v>
      </c>
      <c r="C2218" s="4">
        <v>7517</v>
      </c>
      <c r="D2218" s="5">
        <v>1794</v>
      </c>
      <c r="E2218" s="4">
        <v>5955887</v>
      </c>
      <c r="F2218" t="str" cm="1">
        <f t="array" ref="F2218">URL(A2218)</f>
        <v>https://d.docs.live.net/a54229a447a99c35/Documents/artist/6TcnmlCSxihzWOQJ8k0rNS_songs.html</v>
      </c>
      <c r="G2218" t="str">
        <f t="shared" si="35"/>
        <v>6TcnmlCSxihzWOQJ8k0rNS</v>
      </c>
    </row>
    <row r="2219" spans="1:7" x14ac:dyDescent="0.25">
      <c r="A2219" s="3" t="s">
        <v>2222</v>
      </c>
      <c r="B2219" s="4">
        <v>5062680</v>
      </c>
      <c r="C2219" s="2">
        <v>625</v>
      </c>
      <c r="D2219" s="5">
        <v>1990</v>
      </c>
      <c r="E2219" s="4">
        <v>5469325</v>
      </c>
      <c r="F2219" t="str" cm="1">
        <f t="array" ref="F2219">URL(A2219)</f>
        <v>https://d.docs.live.net/a54229a447a99c35/Documents/artist/6aaMZ3fcfLv4tEbmY7bjRM_songs.html</v>
      </c>
      <c r="G2219" t="str">
        <f t="shared" si="35"/>
        <v>6aaMZ3fcfLv4tEbmY7bjRM</v>
      </c>
    </row>
    <row r="2220" spans="1:7" x14ac:dyDescent="0.25">
      <c r="A2220" s="3" t="s">
        <v>2223</v>
      </c>
      <c r="B2220" s="4">
        <v>5060059</v>
      </c>
      <c r="C2220" s="4">
        <v>-62673</v>
      </c>
      <c r="D2220" s="5">
        <v>2045</v>
      </c>
      <c r="E2220" s="4">
        <v>5391033</v>
      </c>
      <c r="F2220" t="str" cm="1">
        <f t="array" ref="F2220">URL(A2220)</f>
        <v>https://d.docs.live.net/a54229a447a99c35/Documents/artist/1yAwtBaoHLEDWAnWR87hBT_songs.html</v>
      </c>
      <c r="G2220" t="str">
        <f t="shared" si="35"/>
        <v>1yAwtBaoHLEDWAnWR87hBT</v>
      </c>
    </row>
    <row r="2221" spans="1:7" x14ac:dyDescent="0.25">
      <c r="A2221" s="3" t="s">
        <v>2224</v>
      </c>
      <c r="B2221" s="4">
        <v>5059809</v>
      </c>
      <c r="C2221" s="4">
        <v>-17343</v>
      </c>
      <c r="D2221" s="5">
        <v>1803</v>
      </c>
      <c r="E2221" s="4">
        <v>5251262</v>
      </c>
      <c r="F2221" t="str" cm="1">
        <f t="array" ref="F2221">URL(A2221)</f>
        <v>https://d.docs.live.net/a54229a447a99c35/Documents/artist/4NiJW4q9ichVqL1aUsgGAN_songs.html</v>
      </c>
      <c r="G2221" t="str">
        <f t="shared" si="35"/>
        <v>4NiJW4q9ichVqL1aUsgGAN</v>
      </c>
    </row>
    <row r="2222" spans="1:7" x14ac:dyDescent="0.25">
      <c r="A2222" s="3" t="s">
        <v>2225</v>
      </c>
      <c r="B2222" s="4">
        <v>5058066</v>
      </c>
      <c r="C2222" s="4">
        <v>-5990</v>
      </c>
      <c r="D2222" s="5">
        <v>2061</v>
      </c>
      <c r="E2222" s="4">
        <v>5253848</v>
      </c>
      <c r="F2222" t="str" cm="1">
        <f t="array" ref="F2222">URL(A2222)</f>
        <v>https://d.docs.live.net/a54229a447a99c35/Documents/artist/4mLJ3XfOM5FPjSAWdQ2Jk7_songs.html</v>
      </c>
      <c r="G2222" t="str">
        <f t="shared" si="35"/>
        <v>4mLJ3XfOM5FPjSAWdQ2Jk7</v>
      </c>
    </row>
    <row r="2223" spans="1:7" x14ac:dyDescent="0.25">
      <c r="A2223" s="3" t="s">
        <v>2226</v>
      </c>
      <c r="B2223" s="4">
        <v>5057320</v>
      </c>
      <c r="C2223" s="4">
        <v>-52261</v>
      </c>
      <c r="D2223" s="5">
        <v>1183</v>
      </c>
      <c r="E2223" s="4">
        <v>6997702</v>
      </c>
      <c r="F2223" t="str" cm="1">
        <f t="array" ref="F2223">URL(A2223)</f>
        <v>https://d.docs.live.net/a54229a447a99c35/Documents/artist/50sIhX3HytFEwQXZJLUZQE_songs.html</v>
      </c>
      <c r="G2223" t="str">
        <f t="shared" si="35"/>
        <v>50sIhX3HytFEwQXZJLUZQE</v>
      </c>
    </row>
    <row r="2224" spans="1:7" x14ac:dyDescent="0.25">
      <c r="A2224" s="3" t="s">
        <v>2227</v>
      </c>
      <c r="B2224" s="4">
        <v>5056325</v>
      </c>
      <c r="C2224" s="4">
        <v>-16780</v>
      </c>
      <c r="D2224" s="5">
        <v>1954</v>
      </c>
      <c r="E2224" s="4">
        <v>5424888</v>
      </c>
      <c r="F2224" t="str" cm="1">
        <f t="array" ref="F2224">URL(A2224)</f>
        <v>https://d.docs.live.net/a54229a447a99c35/Documents/artist/5InVWl8IZB8zFAoNa5roKm_songs.html</v>
      </c>
      <c r="G2224" t="str">
        <f t="shared" si="35"/>
        <v>5InVWl8IZB8zFAoNa5roKm</v>
      </c>
    </row>
    <row r="2225" spans="1:7" x14ac:dyDescent="0.25">
      <c r="A2225" s="3" t="s">
        <v>2228</v>
      </c>
      <c r="B2225" s="4">
        <v>5054836</v>
      </c>
      <c r="C2225" s="4">
        <v>3839</v>
      </c>
      <c r="D2225" s="5">
        <v>2192</v>
      </c>
      <c r="E2225" s="4">
        <v>5072096</v>
      </c>
      <c r="F2225" t="str" cm="1">
        <f t="array" ref="F2225">URL(A2225)</f>
        <v>https://d.docs.live.net/a54229a447a99c35/Documents/artist/2WzWSpOB41g3gb78Raj6RK_songs.html</v>
      </c>
      <c r="G2225" t="str">
        <f t="shared" si="35"/>
        <v>2WzWSpOB41g3gb78Raj6RK</v>
      </c>
    </row>
    <row r="2226" spans="1:7" x14ac:dyDescent="0.25">
      <c r="A2226" s="3" t="s">
        <v>2229</v>
      </c>
      <c r="B2226" s="4">
        <v>5054588</v>
      </c>
      <c r="C2226" s="4">
        <v>11103</v>
      </c>
      <c r="D2226" s="5">
        <v>1778</v>
      </c>
      <c r="E2226" s="4">
        <v>5851053</v>
      </c>
      <c r="F2226" t="str" cm="1">
        <f t="array" ref="F2226">URL(A2226)</f>
        <v>https://d.docs.live.net/a54229a447a99c35/Documents/artist/59r5UU2HOytn9V5uMZ5Vur_songs.html</v>
      </c>
      <c r="G2226" t="str">
        <f t="shared" si="35"/>
        <v>59r5UU2HOytn9V5uMZ5Vur</v>
      </c>
    </row>
    <row r="2227" spans="1:7" x14ac:dyDescent="0.25">
      <c r="A2227" s="3" t="s">
        <v>2230</v>
      </c>
      <c r="B2227" s="4">
        <v>5054340</v>
      </c>
      <c r="C2227" s="4">
        <v>-13728</v>
      </c>
      <c r="D2227" s="5">
        <v>895</v>
      </c>
      <c r="E2227" s="4">
        <v>8320344</v>
      </c>
      <c r="F2227" t="str" cm="1">
        <f t="array" ref="F2227">URL(A2227)</f>
        <v>https://d.docs.live.net/a54229a447a99c35/Documents/artist/210Sy1oGhvPu929TKoSVcN_songs.html</v>
      </c>
      <c r="G2227" t="str">
        <f t="shared" si="35"/>
        <v>210Sy1oGhvPu929TKoSVcN</v>
      </c>
    </row>
    <row r="2228" spans="1:7" x14ac:dyDescent="0.25">
      <c r="A2228" s="3" t="s">
        <v>2231</v>
      </c>
      <c r="B2228" s="4">
        <v>5049392</v>
      </c>
      <c r="C2228" s="4">
        <v>-13663</v>
      </c>
      <c r="D2228" s="5">
        <v>2055</v>
      </c>
      <c r="E2228" s="4">
        <v>5067817</v>
      </c>
      <c r="F2228" t="str" cm="1">
        <f t="array" ref="F2228">URL(A2228)</f>
        <v>https://d.docs.live.net/a54229a447a99c35/Documents/artist/12PSlydMSjEHzSCj9X5qv7_songs.html</v>
      </c>
      <c r="G2228" t="str">
        <f t="shared" si="35"/>
        <v>12PSlydMSjEHzSCj9X5qv7</v>
      </c>
    </row>
    <row r="2229" spans="1:7" x14ac:dyDescent="0.25">
      <c r="A2229" s="3" t="s">
        <v>2232</v>
      </c>
      <c r="B2229" s="4">
        <v>5047542</v>
      </c>
      <c r="C2229" s="4">
        <v>14315</v>
      </c>
      <c r="D2229" s="5">
        <v>2123</v>
      </c>
      <c r="E2229" s="4">
        <v>5193065</v>
      </c>
      <c r="F2229" t="str" cm="1">
        <f t="array" ref="F2229">URL(A2229)</f>
        <v>https://d.docs.live.net/a54229a447a99c35/Documents/artist/2ixSzFmACsZSsx40fXTNYk_songs.html</v>
      </c>
      <c r="G2229" t="str">
        <f t="shared" si="35"/>
        <v>2ixSzFmACsZSsx40fXTNYk</v>
      </c>
    </row>
    <row r="2230" spans="1:7" x14ac:dyDescent="0.25">
      <c r="A2230" s="3" t="s">
        <v>2233</v>
      </c>
      <c r="B2230" s="4">
        <v>5047173</v>
      </c>
      <c r="C2230" s="4">
        <v>7974</v>
      </c>
      <c r="D2230" s="5">
        <v>1242</v>
      </c>
      <c r="E2230" s="4">
        <v>7858665</v>
      </c>
      <c r="F2230" t="str" cm="1">
        <f t="array" ref="F2230">URL(A2230)</f>
        <v>https://d.docs.live.net/a54229a447a99c35/Documents/artist/4OgNARLQSC4yy7Dsa5cqxx_songs.html</v>
      </c>
      <c r="G2230" t="str">
        <f t="shared" si="35"/>
        <v>4OgNARLQSC4yy7Dsa5cqxx</v>
      </c>
    </row>
    <row r="2231" spans="1:7" x14ac:dyDescent="0.25">
      <c r="A2231" s="3" t="s">
        <v>2234</v>
      </c>
      <c r="B2231" s="4">
        <v>5042749</v>
      </c>
      <c r="C2231" s="4">
        <v>8549</v>
      </c>
      <c r="D2231" s="5">
        <v>1878</v>
      </c>
      <c r="E2231" s="4">
        <v>5476128</v>
      </c>
      <c r="F2231" t="str" cm="1">
        <f t="array" ref="F2231">URL(A2231)</f>
        <v>https://d.docs.live.net/a54229a447a99c35/Documents/artist/5F1aAS1duwlzExnPs3l2Xe_songs.html</v>
      </c>
      <c r="G2231" t="str">
        <f t="shared" si="35"/>
        <v>5F1aAS1duwlzExnPs3l2Xe</v>
      </c>
    </row>
    <row r="2232" spans="1:7" x14ac:dyDescent="0.25">
      <c r="A2232" s="3" t="s">
        <v>2235</v>
      </c>
      <c r="B2232" s="4">
        <v>5040544</v>
      </c>
      <c r="C2232" s="4">
        <v>11319</v>
      </c>
      <c r="D2232" s="5">
        <v>1466</v>
      </c>
      <c r="E2232" s="4">
        <v>5880391</v>
      </c>
      <c r="F2232" t="str" cm="1">
        <f t="array" ref="F2232">URL(A2232)</f>
        <v>https://d.docs.live.net/a54229a447a99c35/Documents/artist/5Z1CCuBsyhEHngq3U5IraY_songs.html</v>
      </c>
      <c r="G2232" t="str">
        <f t="shared" si="35"/>
        <v>5Z1CCuBsyhEHngq3U5IraY</v>
      </c>
    </row>
    <row r="2233" spans="1:7" x14ac:dyDescent="0.25">
      <c r="A2233" s="3" t="s">
        <v>2236</v>
      </c>
      <c r="B2233" s="4">
        <v>5040422</v>
      </c>
      <c r="C2233" s="4">
        <v>-26390</v>
      </c>
      <c r="D2233" s="5">
        <v>1845</v>
      </c>
      <c r="E2233" s="4">
        <v>5851104</v>
      </c>
      <c r="F2233" t="str" cm="1">
        <f t="array" ref="F2233">URL(A2233)</f>
        <v>https://d.docs.live.net/a54229a447a99c35/Documents/artist/3DHtfeD4PsmR9YGhCP4VF7_songs.html</v>
      </c>
      <c r="G2233" t="str">
        <f t="shared" si="35"/>
        <v>3DHtfeD4PsmR9YGhCP4VF7</v>
      </c>
    </row>
    <row r="2234" spans="1:7" x14ac:dyDescent="0.25">
      <c r="A2234" s="3" t="s">
        <v>2237</v>
      </c>
      <c r="B2234" s="4">
        <v>5037001</v>
      </c>
      <c r="C2234" s="2">
        <v>-976</v>
      </c>
      <c r="D2234" s="5">
        <v>1009</v>
      </c>
      <c r="E2234" s="4">
        <v>7722826</v>
      </c>
      <c r="F2234" t="str" cm="1">
        <f t="array" ref="F2234">URL(A2234)</f>
        <v>https://d.docs.live.net/a54229a447a99c35/Documents/artist/4ehtJnVumNf6xzSCDk8aLB_songs.html</v>
      </c>
      <c r="G2234" t="str">
        <f t="shared" si="35"/>
        <v>4ehtJnVumNf6xzSCDk8aLB</v>
      </c>
    </row>
    <row r="2235" spans="1:7" x14ac:dyDescent="0.25">
      <c r="A2235" s="3" t="s">
        <v>2238</v>
      </c>
      <c r="B2235" s="4">
        <v>5035539</v>
      </c>
      <c r="C2235" s="4">
        <v>2919</v>
      </c>
      <c r="D2235" s="5">
        <v>1832</v>
      </c>
      <c r="E2235" s="4">
        <v>5685950</v>
      </c>
      <c r="F2235" t="str" cm="1">
        <f t="array" ref="F2235">URL(A2235)</f>
        <v>https://d.docs.live.net/a54229a447a99c35/Documents/artist/459INk8vcC0ebEef82WjIK_songs.html</v>
      </c>
      <c r="G2235" t="str">
        <f t="shared" si="35"/>
        <v>459INk8vcC0ebEef82WjIK</v>
      </c>
    </row>
    <row r="2236" spans="1:7" x14ac:dyDescent="0.25">
      <c r="A2236" s="3" t="s">
        <v>2239</v>
      </c>
      <c r="B2236" s="4">
        <v>5033592</v>
      </c>
      <c r="C2236" s="4">
        <v>-55796</v>
      </c>
      <c r="D2236" s="5">
        <v>1915</v>
      </c>
      <c r="E2236" s="4">
        <v>5656114</v>
      </c>
      <c r="F2236" t="str" cm="1">
        <f t="array" ref="F2236">URL(A2236)</f>
        <v>https://d.docs.live.net/a54229a447a99c35/Documents/artist/3IR6DvP0x2a6oUSist9UMu_songs.html</v>
      </c>
      <c r="G2236" t="str">
        <f t="shared" si="35"/>
        <v>3IR6DvP0x2a6oUSist9UMu</v>
      </c>
    </row>
    <row r="2237" spans="1:7" x14ac:dyDescent="0.25">
      <c r="A2237" s="3" t="s">
        <v>2240</v>
      </c>
      <c r="B2237" s="4">
        <v>5033470</v>
      </c>
      <c r="C2237" s="2">
        <v>243</v>
      </c>
      <c r="D2237" s="5">
        <v>1034</v>
      </c>
      <c r="E2237" s="4">
        <v>8152622</v>
      </c>
      <c r="F2237" t="str" cm="1">
        <f t="array" ref="F2237">URL(A2237)</f>
        <v>https://d.docs.live.net/a54229a447a99c35/Documents/artist/3AVfmawzu83sp94QW7CEGm_songs.html</v>
      </c>
      <c r="G2237" t="str">
        <f t="shared" si="35"/>
        <v>3AVfmawzu83sp94QW7CEGm</v>
      </c>
    </row>
    <row r="2238" spans="1:7" x14ac:dyDescent="0.25">
      <c r="A2238" s="3" t="s">
        <v>2241</v>
      </c>
      <c r="B2238" s="4">
        <v>5031892</v>
      </c>
      <c r="C2238" s="4">
        <v>8221</v>
      </c>
      <c r="D2238" s="5">
        <v>1527</v>
      </c>
      <c r="E2238" s="4">
        <v>6092992</v>
      </c>
      <c r="F2238" t="str" cm="1">
        <f t="array" ref="F2238">URL(A2238)</f>
        <v>https://d.docs.live.net/a54229a447a99c35/Documents/artist/1IQ2e1buppatiN1bxUVkrk_songs.html</v>
      </c>
      <c r="G2238" t="str">
        <f t="shared" si="35"/>
        <v>1IQ2e1buppatiN1bxUVkrk</v>
      </c>
    </row>
    <row r="2239" spans="1:7" x14ac:dyDescent="0.25">
      <c r="A2239" s="3" t="s">
        <v>2242</v>
      </c>
      <c r="B2239" s="4">
        <v>5029346</v>
      </c>
      <c r="C2239" s="4">
        <v>-5706</v>
      </c>
      <c r="D2239" s="5">
        <v>1558</v>
      </c>
      <c r="E2239" s="4">
        <v>6605248</v>
      </c>
      <c r="F2239" t="str" cm="1">
        <f t="array" ref="F2239">URL(A2239)</f>
        <v>https://d.docs.live.net/a54229a447a99c35/Documents/artist/0f59qYByNYzspwAr7huTSB_songs.html</v>
      </c>
      <c r="G2239" t="str">
        <f t="shared" si="35"/>
        <v>0f59qYByNYzspwAr7huTSB</v>
      </c>
    </row>
    <row r="2240" spans="1:7" x14ac:dyDescent="0.25">
      <c r="A2240" s="3" t="s">
        <v>2243</v>
      </c>
      <c r="B2240" s="4">
        <v>5026807</v>
      </c>
      <c r="C2240" s="4">
        <v>45035</v>
      </c>
      <c r="D2240" s="5">
        <v>1835</v>
      </c>
      <c r="E2240" s="4">
        <v>5313074</v>
      </c>
      <c r="F2240" t="str" cm="1">
        <f t="array" ref="F2240">URL(A2240)</f>
        <v>https://d.docs.live.net/a54229a447a99c35/Documents/artist/2ScEhgArBEdKyU4vNHSyiY_songs.html</v>
      </c>
      <c r="G2240" t="str">
        <f t="shared" si="35"/>
        <v>2ScEhgArBEdKyU4vNHSyiY</v>
      </c>
    </row>
    <row r="2241" spans="1:7" x14ac:dyDescent="0.25">
      <c r="A2241" s="3" t="s">
        <v>2244</v>
      </c>
      <c r="B2241" s="4">
        <v>5021867</v>
      </c>
      <c r="C2241" s="4">
        <v>8143</v>
      </c>
      <c r="D2241" s="5">
        <v>1803</v>
      </c>
      <c r="E2241" s="4">
        <v>5413499</v>
      </c>
      <c r="F2241" t="str" cm="1">
        <f t="array" ref="F2241">URL(A2241)</f>
        <v>https://d.docs.live.net/a54229a447a99c35/Documents/artist/2LJxr7Pt3JnP60eLxwbDOu_songs.html</v>
      </c>
      <c r="G2241" t="str">
        <f t="shared" si="35"/>
        <v>2LJxr7Pt3JnP60eLxwbDOu</v>
      </c>
    </row>
    <row r="2242" spans="1:7" x14ac:dyDescent="0.25">
      <c r="A2242" s="3" t="s">
        <v>2245</v>
      </c>
      <c r="B2242" s="4">
        <v>5015037</v>
      </c>
      <c r="C2242" s="4">
        <v>30020</v>
      </c>
      <c r="D2242" s="5">
        <v>2241</v>
      </c>
      <c r="E2242" s="4">
        <v>5015037</v>
      </c>
      <c r="F2242" t="str" cm="1">
        <f t="array" ref="F2242">URL(A2242)</f>
        <v>https://d.docs.live.net/a54229a447a99c35/Documents/artist/2h6hAChW74hB9HvrNoK1RY_songs.html</v>
      </c>
      <c r="G2242" t="str">
        <f t="shared" si="35"/>
        <v>2h6hAChW74hB9HvrNoK1RY</v>
      </c>
    </row>
    <row r="2243" spans="1:7" x14ac:dyDescent="0.25">
      <c r="A2243" s="3" t="s">
        <v>2246</v>
      </c>
      <c r="B2243" s="4">
        <v>5013247</v>
      </c>
      <c r="C2243" s="4">
        <v>4165</v>
      </c>
      <c r="D2243" s="5">
        <v>2159</v>
      </c>
      <c r="E2243" s="4">
        <v>5130970</v>
      </c>
      <c r="F2243" t="str" cm="1">
        <f t="array" ref="F2243">URL(A2243)</f>
        <v>https://d.docs.live.net/a54229a447a99c35/Documents/artist/3VVLqeEqQQqTgT8YhfY9Z6_songs.html</v>
      </c>
      <c r="G2243" t="str">
        <f t="shared" si="35"/>
        <v>3VVLqeEqQQqTgT8YhfY9Z6</v>
      </c>
    </row>
    <row r="2244" spans="1:7" x14ac:dyDescent="0.25">
      <c r="A2244" s="3" t="s">
        <v>2247</v>
      </c>
      <c r="B2244" s="4">
        <v>5008845</v>
      </c>
      <c r="C2244" s="4">
        <v>12979</v>
      </c>
      <c r="D2244" s="5">
        <v>2014</v>
      </c>
      <c r="E2244" s="4">
        <v>5008845</v>
      </c>
      <c r="F2244" t="str" cm="1">
        <f t="array" ref="F2244">URL(A2244)</f>
        <v>https://d.docs.live.net/a54229a447a99c35/Documents/artist/5RZjpmuD14JKXvB8Ry1G1u_songs.html</v>
      </c>
      <c r="G2244" t="str">
        <f t="shared" si="35"/>
        <v>5RZjpmuD14JKXvB8Ry1G1u</v>
      </c>
    </row>
    <row r="2245" spans="1:7" x14ac:dyDescent="0.25">
      <c r="A2245" s="3" t="s">
        <v>2248</v>
      </c>
      <c r="B2245" s="4">
        <v>5003870</v>
      </c>
      <c r="C2245" s="4">
        <v>-4382</v>
      </c>
      <c r="D2245" s="5">
        <v>1253</v>
      </c>
      <c r="E2245" s="4">
        <v>7732700</v>
      </c>
      <c r="F2245" t="str" cm="1">
        <f t="array" ref="F2245">URL(A2245)</f>
        <v>https://d.docs.live.net/a54229a447a99c35/Documents/artist/77aLk6J8ofnVxa1eXK9jiU_songs.html</v>
      </c>
      <c r="G2245" t="str">
        <f t="shared" si="35"/>
        <v>77aLk6J8ofnVxa1eXK9jiU</v>
      </c>
    </row>
    <row r="2246" spans="1:7" x14ac:dyDescent="0.25">
      <c r="A2246" s="3" t="s">
        <v>2249</v>
      </c>
      <c r="B2246" s="4">
        <v>5001864</v>
      </c>
      <c r="C2246" s="4">
        <v>-28451</v>
      </c>
      <c r="D2246" s="5">
        <v>1783</v>
      </c>
      <c r="E2246" s="4">
        <v>5503289</v>
      </c>
      <c r="F2246" t="str" cm="1">
        <f t="array" ref="F2246">URL(A2246)</f>
        <v>https://d.docs.live.net/a54229a447a99c35/Documents/artist/0Z8XVUAOBPM4x12wKnFHEQ_songs.html</v>
      </c>
      <c r="G2246" t="str">
        <f t="shared" si="35"/>
        <v>0Z8XVUAOBPM4x12wKnFHEQ</v>
      </c>
    </row>
    <row r="2247" spans="1:7" x14ac:dyDescent="0.25">
      <c r="A2247" s="3" t="s">
        <v>2250</v>
      </c>
      <c r="B2247" s="4">
        <v>5000920</v>
      </c>
      <c r="C2247" s="4">
        <v>43733</v>
      </c>
      <c r="D2247" s="5">
        <v>1486</v>
      </c>
      <c r="E2247" s="4">
        <v>5801197</v>
      </c>
      <c r="F2247" t="str" cm="1">
        <f t="array" ref="F2247">URL(A2247)</f>
        <v>https://d.docs.live.net/a54229a447a99c35/Documents/artist/7riQPkkGZBnTh9ve5qIhYo_songs.html</v>
      </c>
      <c r="G2247" t="str">
        <f t="shared" si="35"/>
        <v>7riQPkkGZBnTh9ve5qIhYo</v>
      </c>
    </row>
    <row r="2248" spans="1:7" x14ac:dyDescent="0.25">
      <c r="A2248" s="3" t="s">
        <v>2251</v>
      </c>
      <c r="B2248" s="4">
        <v>5000449</v>
      </c>
      <c r="C2248" s="4">
        <v>15432</v>
      </c>
      <c r="D2248" s="5">
        <v>1582</v>
      </c>
      <c r="E2248" s="4">
        <v>6096401</v>
      </c>
      <c r="F2248" t="str" cm="1">
        <f t="array" ref="F2248">URL(A2248)</f>
        <v>https://d.docs.live.net/a54229a447a99c35/Documents/artist/7zAAwgV5Wqmvpb4GzvlRkP_songs.html</v>
      </c>
      <c r="G2248" t="str">
        <f t="shared" ref="G2248:G2311" si="36">MID(
  SUBSTITUTE(F2248, "\", "/"),
  FIND("artist/", SUBSTITUTE(F2248, "\", "/")) + 7,
  IFERROR(
    FIND("_", SUBSTITUTE(F2248, "\", "/")) - FIND("artist/", SUBSTITUTE(F2248, "\", "/")) - 7,
    FIND(".html", SUBSTITUTE(F2248, "\", "/")) - FIND("artist/", SUBSTITUTE(F2248, "\", "/")) - 7
  )
)</f>
        <v>7zAAwgV5Wqmvpb4GzvlRkP</v>
      </c>
    </row>
    <row r="2249" spans="1:7" x14ac:dyDescent="0.25">
      <c r="A2249" s="3" t="s">
        <v>2252</v>
      </c>
      <c r="B2249" s="4">
        <v>4996101</v>
      </c>
      <c r="C2249" s="4">
        <v>-11083</v>
      </c>
      <c r="D2249" s="5">
        <v>1794</v>
      </c>
      <c r="E2249" s="4">
        <v>5212059</v>
      </c>
      <c r="F2249" t="str" cm="1">
        <f t="array" ref="F2249">URL(A2249)</f>
        <v>https://d.docs.live.net/a54229a447a99c35/Documents/artist/6gZq1Q6bdOxsUPUG1TaFbF_songs.html</v>
      </c>
      <c r="G2249" t="str">
        <f t="shared" si="36"/>
        <v>6gZq1Q6bdOxsUPUG1TaFbF</v>
      </c>
    </row>
    <row r="2250" spans="1:7" x14ac:dyDescent="0.25">
      <c r="A2250" s="3" t="s">
        <v>2253</v>
      </c>
      <c r="B2250" s="4">
        <v>4995163</v>
      </c>
      <c r="C2250" s="4">
        <v>14547</v>
      </c>
      <c r="D2250" s="5">
        <v>1906</v>
      </c>
      <c r="E2250" s="4">
        <v>5029104</v>
      </c>
      <c r="F2250" t="str" cm="1">
        <f t="array" ref="F2250">URL(A2250)</f>
        <v>https://d.docs.live.net/a54229a447a99c35/Documents/artist/2UFqwY8A3PLcx8pAkg9g5P_songs.html</v>
      </c>
      <c r="G2250" t="str">
        <f t="shared" si="36"/>
        <v>2UFqwY8A3PLcx8pAkg9g5P</v>
      </c>
    </row>
    <row r="2251" spans="1:7" x14ac:dyDescent="0.25">
      <c r="A2251" s="3" t="s">
        <v>2254</v>
      </c>
      <c r="B2251" s="4">
        <v>4992705</v>
      </c>
      <c r="C2251" s="4">
        <v>-6214</v>
      </c>
      <c r="D2251" s="5">
        <v>1194</v>
      </c>
      <c r="E2251" s="4">
        <v>6859938</v>
      </c>
      <c r="F2251" t="str" cm="1">
        <f t="array" ref="F2251">URL(A2251)</f>
        <v>https://d.docs.live.net/a54229a447a99c35/Documents/artist/1eMmoIprPDWeFdB1FxU6ZV_songs.html</v>
      </c>
      <c r="G2251" t="str">
        <f t="shared" si="36"/>
        <v>1eMmoIprPDWeFdB1FxU6ZV</v>
      </c>
    </row>
    <row r="2252" spans="1:7" x14ac:dyDescent="0.25">
      <c r="A2252" s="3" t="s">
        <v>2255</v>
      </c>
      <c r="B2252" s="4">
        <v>4986875</v>
      </c>
      <c r="C2252" s="4">
        <v>-1280</v>
      </c>
      <c r="D2252" s="5">
        <v>1850</v>
      </c>
      <c r="E2252" s="4">
        <v>5463635</v>
      </c>
      <c r="F2252" t="str" cm="1">
        <f t="array" ref="F2252">URL(A2252)</f>
        <v>https://d.docs.live.net/a54229a447a99c35/Documents/artist/24YUNOEuu3kf4OOtC8cQE5_songs.html</v>
      </c>
      <c r="G2252" t="str">
        <f t="shared" si="36"/>
        <v>24YUNOEuu3kf4OOtC8cQE5</v>
      </c>
    </row>
    <row r="2253" spans="1:7" x14ac:dyDescent="0.25">
      <c r="A2253" s="3" t="s">
        <v>2256</v>
      </c>
      <c r="B2253" s="4">
        <v>4979692</v>
      </c>
      <c r="C2253" s="4">
        <v>1385</v>
      </c>
      <c r="D2253" s="5">
        <v>1207</v>
      </c>
      <c r="E2253" s="4">
        <v>7228251</v>
      </c>
      <c r="F2253" t="str" cm="1">
        <f t="array" ref="F2253">URL(A2253)</f>
        <v>https://d.docs.live.net/a54229a447a99c35/Documents/artist/2kCO8LXN1usaOPL3iEE28I_songs.html</v>
      </c>
      <c r="G2253" t="str">
        <f t="shared" si="36"/>
        <v>2kCO8LXN1usaOPL3iEE28I</v>
      </c>
    </row>
    <row r="2254" spans="1:7" x14ac:dyDescent="0.25">
      <c r="A2254" s="3" t="s">
        <v>2257</v>
      </c>
      <c r="B2254" s="4">
        <v>4978192</v>
      </c>
      <c r="C2254" s="4">
        <v>-4738</v>
      </c>
      <c r="D2254" s="5">
        <v>2048</v>
      </c>
      <c r="E2254" s="4">
        <v>5053720</v>
      </c>
      <c r="F2254" t="str" cm="1">
        <f t="array" ref="F2254">URL(A2254)</f>
        <v>https://d.docs.live.net/a54229a447a99c35/Documents/artist/7tU1VKOuxiNZwBZC6RHidA_songs.html</v>
      </c>
      <c r="G2254" t="str">
        <f t="shared" si="36"/>
        <v>7tU1VKOuxiNZwBZC6RHidA</v>
      </c>
    </row>
    <row r="2255" spans="1:7" x14ac:dyDescent="0.25">
      <c r="A2255" s="3" t="s">
        <v>2258</v>
      </c>
      <c r="B2255" s="4">
        <v>4977154</v>
      </c>
      <c r="C2255" s="4">
        <v>-11350</v>
      </c>
      <c r="D2255" s="5">
        <v>2187</v>
      </c>
      <c r="E2255" s="4">
        <v>5038710</v>
      </c>
      <c r="F2255" t="str" cm="1">
        <f t="array" ref="F2255">URL(A2255)</f>
        <v>https://d.docs.live.net/a54229a447a99c35/Documents/artist/3dXaa6jwM7B52GZpaJEIr5_songs.html</v>
      </c>
      <c r="G2255" t="str">
        <f t="shared" si="36"/>
        <v>3dXaa6jwM7B52GZpaJEIr5</v>
      </c>
    </row>
    <row r="2256" spans="1:7" x14ac:dyDescent="0.25">
      <c r="A2256" s="3" t="s">
        <v>2259</v>
      </c>
      <c r="B2256" s="4">
        <v>4976694</v>
      </c>
      <c r="C2256" s="4">
        <v>-10298</v>
      </c>
      <c r="D2256" s="5">
        <v>2239</v>
      </c>
      <c r="E2256" s="4">
        <v>4999037</v>
      </c>
      <c r="F2256" t="str" cm="1">
        <f t="array" ref="F2256">URL(A2256)</f>
        <v>https://d.docs.live.net/a54229a447a99c35/Documents/artist/1mV9h1AwhRXSjBFcYpajgY_songs.html</v>
      </c>
      <c r="G2256" t="str">
        <f t="shared" si="36"/>
        <v>1mV9h1AwhRXSjBFcYpajgY</v>
      </c>
    </row>
    <row r="2257" spans="1:7" x14ac:dyDescent="0.25">
      <c r="A2257" s="3" t="s">
        <v>2260</v>
      </c>
      <c r="B2257" s="4">
        <v>4975658</v>
      </c>
      <c r="C2257" s="4">
        <v>12577</v>
      </c>
      <c r="D2257" s="5">
        <v>1777</v>
      </c>
      <c r="E2257" s="4">
        <v>5538439</v>
      </c>
      <c r="F2257" t="str" cm="1">
        <f t="array" ref="F2257">URL(A2257)</f>
        <v>https://d.docs.live.net/a54229a447a99c35/Documents/artist/0uGApGjjFXKwUOAqYBeX7B_songs.html</v>
      </c>
      <c r="G2257" t="str">
        <f t="shared" si="36"/>
        <v>0uGApGjjFXKwUOAqYBeX7B</v>
      </c>
    </row>
    <row r="2258" spans="1:7" x14ac:dyDescent="0.25">
      <c r="A2258" s="3" t="s">
        <v>2261</v>
      </c>
      <c r="B2258" s="4">
        <v>4974049</v>
      </c>
      <c r="C2258" s="4">
        <v>-6682</v>
      </c>
      <c r="D2258" s="5">
        <v>2190</v>
      </c>
      <c r="E2258" s="4">
        <v>5026686</v>
      </c>
      <c r="F2258" t="str" cm="1">
        <f t="array" ref="F2258">URL(A2258)</f>
        <v>https://d.docs.live.net/a54229a447a99c35/Documents/artist/7bzt5lHL6bzLO3c9mkxNMW_songs.html</v>
      </c>
      <c r="G2258" t="str">
        <f t="shared" si="36"/>
        <v>7bzt5lHL6bzLO3c9mkxNMW</v>
      </c>
    </row>
    <row r="2259" spans="1:7" x14ac:dyDescent="0.25">
      <c r="A2259" s="3" t="s">
        <v>2262</v>
      </c>
      <c r="B2259" s="4">
        <v>4970838</v>
      </c>
      <c r="C2259" s="4">
        <v>3087</v>
      </c>
      <c r="D2259" s="5">
        <v>1931</v>
      </c>
      <c r="E2259" s="4">
        <v>5616830</v>
      </c>
      <c r="F2259" t="str" cm="1">
        <f t="array" ref="F2259">URL(A2259)</f>
        <v>https://d.docs.live.net/a54229a447a99c35/Documents/artist/4463nfFMmK1cwAWBQDwT5e_songs.html</v>
      </c>
      <c r="G2259" t="str">
        <f t="shared" si="36"/>
        <v>4463nfFMmK1cwAWBQDwT5e</v>
      </c>
    </row>
    <row r="2260" spans="1:7" x14ac:dyDescent="0.25">
      <c r="A2260" s="3" t="s">
        <v>2263</v>
      </c>
      <c r="B2260" s="4">
        <v>4965812</v>
      </c>
      <c r="C2260" s="4">
        <v>-4339</v>
      </c>
      <c r="D2260" s="5">
        <v>2258</v>
      </c>
      <c r="E2260" s="4">
        <v>4970151</v>
      </c>
      <c r="F2260" t="str" cm="1">
        <f t="array" ref="F2260">URL(A2260)</f>
        <v>https://d.docs.live.net/a54229a447a99c35/Documents/artist/3wbCeEPAW6po7J46netxMT_songs.html</v>
      </c>
      <c r="G2260" t="str">
        <f t="shared" si="36"/>
        <v>3wbCeEPAW6po7J46netxMT</v>
      </c>
    </row>
    <row r="2261" spans="1:7" x14ac:dyDescent="0.25">
      <c r="A2261" s="3" t="s">
        <v>2264</v>
      </c>
      <c r="B2261" s="4">
        <v>4962286</v>
      </c>
      <c r="C2261" s="4">
        <v>8596</v>
      </c>
      <c r="D2261" s="5">
        <v>1305</v>
      </c>
      <c r="E2261" s="4">
        <v>6498839</v>
      </c>
      <c r="F2261" t="str" cm="1">
        <f t="array" ref="F2261">URL(A2261)</f>
        <v>https://d.docs.live.net/a54229a447a99c35/Documents/artist/3KNIG74xSTc3dj0TRy7pGX_songs.html</v>
      </c>
      <c r="G2261" t="str">
        <f t="shared" si="36"/>
        <v>3KNIG74xSTc3dj0TRy7pGX</v>
      </c>
    </row>
    <row r="2262" spans="1:7" x14ac:dyDescent="0.25">
      <c r="A2262" s="3" t="s">
        <v>2265</v>
      </c>
      <c r="B2262" s="4">
        <v>4961264</v>
      </c>
      <c r="C2262" s="4">
        <v>-34719</v>
      </c>
      <c r="D2262" s="5">
        <v>1212</v>
      </c>
      <c r="E2262" s="4">
        <v>8069333</v>
      </c>
      <c r="F2262" t="str" cm="1">
        <f t="array" ref="F2262">URL(A2262)</f>
        <v>https://d.docs.live.net/a54229a447a99c35/Documents/artist/1vSN1fsvrzpbttOYGsliDr_songs.html</v>
      </c>
      <c r="G2262" t="str">
        <f t="shared" si="36"/>
        <v>1vSN1fsvrzpbttOYGsliDr</v>
      </c>
    </row>
    <row r="2263" spans="1:7" x14ac:dyDescent="0.25">
      <c r="A2263" s="3" t="s">
        <v>2266</v>
      </c>
      <c r="B2263" s="4">
        <v>4960130</v>
      </c>
      <c r="C2263" s="4">
        <v>-12427</v>
      </c>
      <c r="D2263" s="5">
        <v>1740</v>
      </c>
      <c r="E2263" s="4">
        <v>6021632</v>
      </c>
      <c r="F2263" t="str" cm="1">
        <f t="array" ref="F2263">URL(A2263)</f>
        <v>https://d.docs.live.net/a54229a447a99c35/Documents/artist/7CUFPNi1TU8RowpnFRSsZV_songs.html</v>
      </c>
      <c r="G2263" t="str">
        <f t="shared" si="36"/>
        <v>7CUFPNi1TU8RowpnFRSsZV</v>
      </c>
    </row>
    <row r="2264" spans="1:7" x14ac:dyDescent="0.25">
      <c r="A2264" s="3" t="s">
        <v>2267</v>
      </c>
      <c r="B2264" s="4">
        <v>4959903</v>
      </c>
      <c r="C2264" s="4">
        <v>-15870</v>
      </c>
      <c r="D2264" s="5">
        <v>1649</v>
      </c>
      <c r="E2264" s="4">
        <v>5357683</v>
      </c>
      <c r="F2264" t="str" cm="1">
        <f t="array" ref="F2264">URL(A2264)</f>
        <v>https://d.docs.live.net/a54229a447a99c35/Documents/artist/1Yox196W7bzVNZI7RBaPnf_songs.html</v>
      </c>
      <c r="G2264" t="str">
        <f t="shared" si="36"/>
        <v>1Yox196W7bzVNZI7RBaPnf</v>
      </c>
    </row>
    <row r="2265" spans="1:7" x14ac:dyDescent="0.25">
      <c r="A2265" s="3" t="s">
        <v>2268</v>
      </c>
      <c r="B2265" s="4">
        <v>4957074</v>
      </c>
      <c r="C2265" s="4">
        <v>-4871</v>
      </c>
      <c r="D2265" s="5">
        <v>1404</v>
      </c>
      <c r="E2265" s="4">
        <v>6042394</v>
      </c>
      <c r="F2265" t="str" cm="1">
        <f t="array" ref="F2265">URL(A2265)</f>
        <v>https://d.docs.live.net/a54229a447a99c35/Documents/artist/3QVolfxko2UyCOtexhVTli_songs.html</v>
      </c>
      <c r="G2265" t="str">
        <f t="shared" si="36"/>
        <v>3QVolfxko2UyCOtexhVTli</v>
      </c>
    </row>
    <row r="2266" spans="1:7" x14ac:dyDescent="0.25">
      <c r="A2266" s="3" t="s">
        <v>2269</v>
      </c>
      <c r="B2266" s="4">
        <v>4955494</v>
      </c>
      <c r="C2266" s="4">
        <v>12451</v>
      </c>
      <c r="D2266" s="5">
        <v>2101</v>
      </c>
      <c r="E2266" s="4">
        <v>5173853</v>
      </c>
      <c r="F2266" t="str" cm="1">
        <f t="array" ref="F2266">URL(A2266)</f>
        <v>https://d.docs.live.net/a54229a447a99c35/Documents/artist/3rfgbfpPSfXY40lzRK7Syt_songs.html</v>
      </c>
      <c r="G2266" t="str">
        <f t="shared" si="36"/>
        <v>3rfgbfpPSfXY40lzRK7Syt</v>
      </c>
    </row>
    <row r="2267" spans="1:7" x14ac:dyDescent="0.25">
      <c r="A2267" s="3" t="s">
        <v>2270</v>
      </c>
      <c r="B2267" s="4">
        <v>4950653</v>
      </c>
      <c r="C2267" s="4">
        <v>12727</v>
      </c>
      <c r="D2267" s="5">
        <v>2206</v>
      </c>
      <c r="E2267" s="4">
        <v>5010746</v>
      </c>
      <c r="F2267" t="str" cm="1">
        <f t="array" ref="F2267">URL(A2267)</f>
        <v>https://d.docs.live.net/a54229a447a99c35/Documents/artist/1RvWutp1Mzoo49lZw3sHzw.html</v>
      </c>
      <c r="G2267" t="str">
        <f t="shared" si="36"/>
        <v>1RvWutp1Mzoo49lZw3sHzw</v>
      </c>
    </row>
    <row r="2268" spans="1:7" x14ac:dyDescent="0.25">
      <c r="A2268" s="3" t="s">
        <v>2271</v>
      </c>
      <c r="B2268" s="4">
        <v>4948969</v>
      </c>
      <c r="C2268" s="4">
        <v>-8784</v>
      </c>
      <c r="D2268" s="5">
        <v>1953</v>
      </c>
      <c r="E2268" s="4">
        <v>5563300</v>
      </c>
      <c r="F2268" t="str" cm="1">
        <f t="array" ref="F2268">URL(A2268)</f>
        <v>https://d.docs.live.net/a54229a447a99c35/Documents/artist/1A9o3Ljt67pFZ89YtPPL5X_songs.html</v>
      </c>
      <c r="G2268" t="str">
        <f t="shared" si="36"/>
        <v>1A9o3Ljt67pFZ89YtPPL5X</v>
      </c>
    </row>
    <row r="2269" spans="1:7" x14ac:dyDescent="0.25">
      <c r="A2269" s="3" t="s">
        <v>2272</v>
      </c>
      <c r="B2269" s="4">
        <v>4947849</v>
      </c>
      <c r="C2269" s="4">
        <v>-10356</v>
      </c>
      <c r="D2269" s="5">
        <v>1697</v>
      </c>
      <c r="E2269" s="4">
        <v>6219877</v>
      </c>
      <c r="F2269" t="str" cm="1">
        <f t="array" ref="F2269">URL(A2269)</f>
        <v>https://d.docs.live.net/a54229a447a99c35/Documents/artist/5GtMEZEeFFsuHY8ad4kOxv_songs.html</v>
      </c>
      <c r="G2269" t="str">
        <f t="shared" si="36"/>
        <v>5GtMEZEeFFsuHY8ad4kOxv</v>
      </c>
    </row>
    <row r="2270" spans="1:7" x14ac:dyDescent="0.25">
      <c r="A2270" s="3" t="s">
        <v>2273</v>
      </c>
      <c r="B2270" s="4">
        <v>4946282</v>
      </c>
      <c r="C2270" s="4">
        <v>22354</v>
      </c>
      <c r="D2270" s="5">
        <v>2218</v>
      </c>
      <c r="E2270" s="4">
        <v>5008845</v>
      </c>
      <c r="F2270" t="str" cm="1">
        <f t="array" ref="F2270">URL(A2270)</f>
        <v>https://d.docs.live.net/a54229a447a99c35/Documents/artist/6IKlXZEFOvk9itrP1s0knJ_songs.html</v>
      </c>
      <c r="G2270" t="str">
        <f t="shared" si="36"/>
        <v>6IKlXZEFOvk9itrP1s0knJ</v>
      </c>
    </row>
    <row r="2271" spans="1:7" x14ac:dyDescent="0.25">
      <c r="A2271" s="3" t="s">
        <v>2274</v>
      </c>
      <c r="B2271" s="4">
        <v>4944940</v>
      </c>
      <c r="C2271" s="4">
        <v>-6499</v>
      </c>
      <c r="D2271" s="5">
        <v>1730</v>
      </c>
      <c r="E2271" s="4">
        <v>5776309</v>
      </c>
      <c r="F2271" t="str" cm="1">
        <f t="array" ref="F2271">URL(A2271)</f>
        <v>https://d.docs.live.net/a54229a447a99c35/Documents/artist/5Dl3HXZjG6ZOWT5cV375lk_songs.html</v>
      </c>
      <c r="G2271" t="str">
        <f t="shared" si="36"/>
        <v>5Dl3HXZjG6ZOWT5cV375lk</v>
      </c>
    </row>
    <row r="2272" spans="1:7" x14ac:dyDescent="0.25">
      <c r="A2272" s="3" t="s">
        <v>2275</v>
      </c>
      <c r="B2272" s="4">
        <v>4944270</v>
      </c>
      <c r="C2272" s="4">
        <v>-22454</v>
      </c>
      <c r="D2272" s="5">
        <v>2155</v>
      </c>
      <c r="E2272" s="4">
        <v>4994694</v>
      </c>
      <c r="F2272" t="str" cm="1">
        <f t="array" ref="F2272">URL(A2272)</f>
        <v>https://d.docs.live.net/a54229a447a99c35/Documents/artist/08GfvCW09pv2QP4y9sle2a_songs.html</v>
      </c>
      <c r="G2272" t="str">
        <f t="shared" si="36"/>
        <v>08GfvCW09pv2QP4y9sle2a</v>
      </c>
    </row>
    <row r="2273" spans="1:7" x14ac:dyDescent="0.25">
      <c r="A2273" s="3" t="s">
        <v>2276</v>
      </c>
      <c r="B2273" s="4">
        <v>4941149</v>
      </c>
      <c r="C2273" s="4">
        <v>-4797</v>
      </c>
      <c r="D2273" s="5">
        <v>956</v>
      </c>
      <c r="E2273" s="4">
        <v>8012871</v>
      </c>
      <c r="F2273" t="str" cm="1">
        <f t="array" ref="F2273">URL(A2273)</f>
        <v>https://d.docs.live.net/a54229a447a99c35/Documents/artist/6PERJZF7wohA034PAxDK0b_songs.html</v>
      </c>
      <c r="G2273" t="str">
        <f t="shared" si="36"/>
        <v>6PERJZF7wohA034PAxDK0b</v>
      </c>
    </row>
    <row r="2274" spans="1:7" x14ac:dyDescent="0.25">
      <c r="A2274" s="3" t="s">
        <v>2277</v>
      </c>
      <c r="B2274" s="4">
        <v>4936928</v>
      </c>
      <c r="C2274" s="4">
        <v>-5112</v>
      </c>
      <c r="D2274" s="5">
        <v>2091</v>
      </c>
      <c r="E2274" s="4">
        <v>5283701</v>
      </c>
      <c r="F2274" t="str" cm="1">
        <f t="array" ref="F2274">URL(A2274)</f>
        <v>https://d.docs.live.net/a54229a447a99c35/Documents/artist/3QTDHixorJelOLxoxcjqGx_songs.html</v>
      </c>
      <c r="G2274" t="str">
        <f t="shared" si="36"/>
        <v>3QTDHixorJelOLxoxcjqGx</v>
      </c>
    </row>
    <row r="2275" spans="1:7" x14ac:dyDescent="0.25">
      <c r="A2275" s="3" t="s">
        <v>2278</v>
      </c>
      <c r="B2275" s="4">
        <v>4936485</v>
      </c>
      <c r="C2275" s="4">
        <v>8827</v>
      </c>
      <c r="D2275" s="5">
        <v>1753</v>
      </c>
      <c r="E2275" s="4">
        <v>5594264</v>
      </c>
      <c r="F2275" t="str" cm="1">
        <f t="array" ref="F2275">URL(A2275)</f>
        <v>https://d.docs.live.net/a54229a447a99c35/Documents/artist/25IG9fa7cbdmCIy3OnuH57_songs.html</v>
      </c>
      <c r="G2275" t="str">
        <f t="shared" si="36"/>
        <v>25IG9fa7cbdmCIy3OnuH57</v>
      </c>
    </row>
    <row r="2276" spans="1:7" x14ac:dyDescent="0.25">
      <c r="A2276" s="3" t="s">
        <v>2279</v>
      </c>
      <c r="B2276" s="4">
        <v>4929527</v>
      </c>
      <c r="C2276" s="4">
        <v>21140</v>
      </c>
      <c r="D2276" s="5">
        <v>1538</v>
      </c>
      <c r="E2276" s="4">
        <v>5737985</v>
      </c>
      <c r="F2276" t="str" cm="1">
        <f t="array" ref="F2276">URL(A2276)</f>
        <v>https://d.docs.live.net/a54229a447a99c35/Documents/artist/4cdyqaBREB68H77QKCrKP1_songs.html</v>
      </c>
      <c r="G2276" t="str">
        <f t="shared" si="36"/>
        <v>4cdyqaBREB68H77QKCrKP1</v>
      </c>
    </row>
    <row r="2277" spans="1:7" x14ac:dyDescent="0.25">
      <c r="A2277" s="3" t="s">
        <v>2280</v>
      </c>
      <c r="B2277" s="4">
        <v>4922506</v>
      </c>
      <c r="C2277" s="4">
        <v>-8012</v>
      </c>
      <c r="D2277" s="5">
        <v>1138</v>
      </c>
      <c r="E2277" s="4">
        <v>7627292</v>
      </c>
      <c r="F2277" t="str" cm="1">
        <f t="array" ref="F2277">URL(A2277)</f>
        <v>https://d.docs.live.net/a54229a447a99c35/Documents/artist/4Z9aFsrQeXQbKIOryEkfqe_songs.html</v>
      </c>
      <c r="G2277" t="str">
        <f t="shared" si="36"/>
        <v>4Z9aFsrQeXQbKIOryEkfqe</v>
      </c>
    </row>
    <row r="2278" spans="1:7" x14ac:dyDescent="0.25">
      <c r="A2278" s="3" t="s">
        <v>2281</v>
      </c>
      <c r="B2278" s="4">
        <v>4922506</v>
      </c>
      <c r="C2278" s="4">
        <v>6323</v>
      </c>
      <c r="D2278" s="5">
        <v>2125</v>
      </c>
      <c r="E2278" s="4">
        <v>4922506</v>
      </c>
      <c r="F2278" t="str" cm="1">
        <f t="array" ref="F2278">URL(A2278)</f>
        <v>https://d.docs.live.net/a54229a447a99c35/Documents/artist/1X6cBGnXpEpN7CmflLKmLV_songs.html</v>
      </c>
      <c r="G2278" t="str">
        <f t="shared" si="36"/>
        <v>1X6cBGnXpEpN7CmflLKmLV</v>
      </c>
    </row>
    <row r="2279" spans="1:7" x14ac:dyDescent="0.25">
      <c r="A2279" s="3" t="s">
        <v>2282</v>
      </c>
      <c r="B2279" s="4">
        <v>4920321</v>
      </c>
      <c r="C2279" s="4">
        <v>6634</v>
      </c>
      <c r="D2279" s="5">
        <v>2216</v>
      </c>
      <c r="E2279" s="4">
        <v>4995163</v>
      </c>
      <c r="F2279" t="str" cm="1">
        <f t="array" ref="F2279">URL(A2279)</f>
        <v>https://d.docs.live.net/a54229a447a99c35/Documents/artist/2gbT6GPXMis0OAkZbEQCYB_songs.html</v>
      </c>
      <c r="G2279" t="str">
        <f t="shared" si="36"/>
        <v>2gbT6GPXMis0OAkZbEQCYB</v>
      </c>
    </row>
    <row r="2280" spans="1:7" x14ac:dyDescent="0.25">
      <c r="A2280" s="3" t="s">
        <v>2283</v>
      </c>
      <c r="B2280" s="4">
        <v>4919667</v>
      </c>
      <c r="C2280" s="4">
        <v>-13941</v>
      </c>
      <c r="D2280" s="5">
        <v>1247</v>
      </c>
      <c r="E2280" s="4">
        <v>6576145</v>
      </c>
      <c r="F2280" t="str" cm="1">
        <f t="array" ref="F2280">URL(A2280)</f>
        <v>https://d.docs.live.net/a54229a447a99c35/Documents/artist/0vRvGUQVUjytro0xpb26bs_songs.html</v>
      </c>
      <c r="G2280" t="str">
        <f t="shared" si="36"/>
        <v>0vRvGUQVUjytro0xpb26bs</v>
      </c>
    </row>
    <row r="2281" spans="1:7" x14ac:dyDescent="0.25">
      <c r="A2281" s="3" t="s">
        <v>2284</v>
      </c>
      <c r="B2281" s="4">
        <v>4918141</v>
      </c>
      <c r="C2281" s="2">
        <v>435</v>
      </c>
      <c r="D2281" s="5">
        <v>2157</v>
      </c>
      <c r="E2281" s="4">
        <v>5119297</v>
      </c>
      <c r="F2281" t="str" cm="1">
        <f t="array" ref="F2281">URL(A2281)</f>
        <v>https://d.docs.live.net/a54229a447a99c35/Documents/artist/3AMxH9QIPZbK8ND8C9j4Ss_songs.html</v>
      </c>
      <c r="G2281" t="str">
        <f t="shared" si="36"/>
        <v>3AMxH9QIPZbK8ND8C9j4Ss</v>
      </c>
    </row>
    <row r="2282" spans="1:7" x14ac:dyDescent="0.25">
      <c r="A2282" s="3" t="s">
        <v>2285</v>
      </c>
      <c r="B2282" s="4">
        <v>4916183</v>
      </c>
      <c r="C2282" s="4">
        <v>34424</v>
      </c>
      <c r="D2282" s="5">
        <v>2281</v>
      </c>
      <c r="E2282" s="4">
        <v>4916183</v>
      </c>
      <c r="F2282" t="str" cm="1">
        <f t="array" ref="F2282">URL(A2282)</f>
        <v>https://d.docs.live.net/a54229a447a99c35/Documents/artist/0Yg29FX1M4ayqjXs0ttZFq_songs.html</v>
      </c>
      <c r="G2282" t="str">
        <f t="shared" si="36"/>
        <v>0Yg29FX1M4ayqjXs0ttZFq</v>
      </c>
    </row>
    <row r="2283" spans="1:7" x14ac:dyDescent="0.25">
      <c r="A2283" s="3" t="s">
        <v>2286</v>
      </c>
      <c r="B2283" s="4">
        <v>4911737</v>
      </c>
      <c r="C2283" s="4">
        <v>-4446</v>
      </c>
      <c r="D2283" s="5">
        <v>1534</v>
      </c>
      <c r="E2283" s="4">
        <v>6271572</v>
      </c>
      <c r="F2283" t="str" cm="1">
        <f t="array" ref="F2283">URL(A2283)</f>
        <v>https://d.docs.live.net/a54229a447a99c35/Documents/artist/6Iz3eq2aQGFf7TbGT2iahL_songs.html</v>
      </c>
      <c r="G2283" t="str">
        <f t="shared" si="36"/>
        <v>6Iz3eq2aQGFf7TbGT2iahL</v>
      </c>
    </row>
    <row r="2284" spans="1:7" x14ac:dyDescent="0.25">
      <c r="A2284" s="3" t="s">
        <v>2287</v>
      </c>
      <c r="B2284" s="4">
        <v>4911520</v>
      </c>
      <c r="C2284" s="4">
        <v>10764</v>
      </c>
      <c r="D2284" s="5">
        <v>1526</v>
      </c>
      <c r="E2284" s="4">
        <v>6350718</v>
      </c>
      <c r="F2284" t="str" cm="1">
        <f t="array" ref="F2284">URL(A2284)</f>
        <v>https://d.docs.live.net/a54229a447a99c35/Documents/artist/0B3N0ZINFWvizfa8bKiz4v_songs.html</v>
      </c>
      <c r="G2284" t="str">
        <f t="shared" si="36"/>
        <v>0B3N0ZINFWvizfa8bKiz4v</v>
      </c>
    </row>
    <row r="2285" spans="1:7" x14ac:dyDescent="0.25">
      <c r="A2285" s="3" t="s">
        <v>2288</v>
      </c>
      <c r="B2285" s="4">
        <v>4910115</v>
      </c>
      <c r="C2285" s="4">
        <v>-2488</v>
      </c>
      <c r="D2285" s="5">
        <v>1424</v>
      </c>
      <c r="E2285" s="4">
        <v>6662926</v>
      </c>
      <c r="F2285" t="str" cm="1">
        <f t="array" ref="F2285">URL(A2285)</f>
        <v>https://d.docs.live.net/a54229a447a99c35/Documents/artist/0fiWOxhsBsQQvFDtxUQWo0_songs.html</v>
      </c>
      <c r="G2285" t="str">
        <f t="shared" si="36"/>
        <v>0fiWOxhsBsQQvFDtxUQWo0</v>
      </c>
    </row>
    <row r="2286" spans="1:7" x14ac:dyDescent="0.25">
      <c r="A2286" s="3" t="s">
        <v>2289</v>
      </c>
      <c r="B2286" s="4">
        <v>4907201</v>
      </c>
      <c r="C2286" s="4">
        <v>20593</v>
      </c>
      <c r="D2286" s="5">
        <v>2285</v>
      </c>
      <c r="E2286" s="4">
        <v>4907201</v>
      </c>
      <c r="F2286" t="str" cm="1">
        <f t="array" ref="F2286">URL(A2286)</f>
        <v>https://d.docs.live.net/a54229a447a99c35/Documents/artist/0jRqFvRKCDryHOgrgFqsKG_songs.html</v>
      </c>
      <c r="G2286" t="str">
        <f t="shared" si="36"/>
        <v>0jRqFvRKCDryHOgrgFqsKG</v>
      </c>
    </row>
    <row r="2287" spans="1:7" x14ac:dyDescent="0.25">
      <c r="A2287" s="3" t="s">
        <v>2290</v>
      </c>
      <c r="B2287" s="4">
        <v>4907201</v>
      </c>
      <c r="C2287" s="4">
        <v>30793</v>
      </c>
      <c r="D2287" s="5">
        <v>1758</v>
      </c>
      <c r="E2287" s="4">
        <v>5599908</v>
      </c>
      <c r="F2287" t="str" cm="1">
        <f t="array" ref="F2287">URL(A2287)</f>
        <v>https://d.docs.live.net/a54229a447a99c35/Documents/artist/28ExwzUQsvgJooOI0X1mr3_songs.html</v>
      </c>
      <c r="G2287" t="str">
        <f t="shared" si="36"/>
        <v>28ExwzUQsvgJooOI0X1mr3</v>
      </c>
    </row>
    <row r="2288" spans="1:7" x14ac:dyDescent="0.25">
      <c r="A2288" s="3" t="s">
        <v>2291</v>
      </c>
      <c r="B2288" s="4">
        <v>4905586</v>
      </c>
      <c r="C2288" s="4">
        <v>-1076</v>
      </c>
      <c r="D2288" s="5">
        <v>1603</v>
      </c>
      <c r="E2288" s="4">
        <v>5824917</v>
      </c>
      <c r="F2288" t="str" cm="1">
        <f t="array" ref="F2288">URL(A2288)</f>
        <v>https://d.docs.live.net/a54229a447a99c35/Documents/artist/5Vo1hnCRmCM6M4thZCInCj_songs.html</v>
      </c>
      <c r="G2288" t="str">
        <f t="shared" si="36"/>
        <v>5Vo1hnCRmCM6M4thZCInCj</v>
      </c>
    </row>
    <row r="2289" spans="1:7" x14ac:dyDescent="0.25">
      <c r="A2289" s="3" t="s">
        <v>2292</v>
      </c>
      <c r="B2289" s="4">
        <v>4904618</v>
      </c>
      <c r="C2289" s="4">
        <v>-3769</v>
      </c>
      <c r="D2289" s="5">
        <v>2284</v>
      </c>
      <c r="E2289" s="4">
        <v>4908387</v>
      </c>
      <c r="F2289" t="str" cm="1">
        <f t="array" ref="F2289">URL(A2289)</f>
        <v>https://d.docs.live.net/a54229a447a99c35/Documents/artist/0eI3X5rAzHRZVe5FPk4MN1_songs.html</v>
      </c>
      <c r="G2289" t="str">
        <f t="shared" si="36"/>
        <v>0eI3X5rAzHRZVe5FPk4MN1</v>
      </c>
    </row>
    <row r="2290" spans="1:7" x14ac:dyDescent="0.25">
      <c r="A2290" s="3" t="s">
        <v>2293</v>
      </c>
      <c r="B2290" s="4">
        <v>4902471</v>
      </c>
      <c r="C2290" s="2">
        <v>-858</v>
      </c>
      <c r="D2290" s="5">
        <v>1992</v>
      </c>
      <c r="E2290" s="4">
        <v>5321784</v>
      </c>
      <c r="F2290" t="str" cm="1">
        <f t="array" ref="F2290">URL(A2290)</f>
        <v>https://d.docs.live.net/a54229a447a99c35/Documents/artist/1QhaqxeqF9sipS2gwbEKpu_songs.html</v>
      </c>
      <c r="G2290" t="str">
        <f t="shared" si="36"/>
        <v>1QhaqxeqF9sipS2gwbEKpu</v>
      </c>
    </row>
    <row r="2291" spans="1:7" x14ac:dyDescent="0.25">
      <c r="A2291" s="3" t="s">
        <v>2294</v>
      </c>
      <c r="B2291" s="4">
        <v>4900970</v>
      </c>
      <c r="C2291" s="2">
        <v>643</v>
      </c>
      <c r="D2291" s="5">
        <v>2262</v>
      </c>
      <c r="E2291" s="4">
        <v>4905048</v>
      </c>
      <c r="F2291" t="str" cm="1">
        <f t="array" ref="F2291">URL(A2291)</f>
        <v>https://d.docs.live.net/a54229a447a99c35/Documents/artist/5rrmaoBXZ7Jcs4Qb77j0YA_songs.html</v>
      </c>
      <c r="G2291" t="str">
        <f t="shared" si="36"/>
        <v>5rrmaoBXZ7Jcs4Qb77j0YA</v>
      </c>
    </row>
    <row r="2292" spans="1:7" x14ac:dyDescent="0.25">
      <c r="A2292" s="3" t="s">
        <v>2295</v>
      </c>
      <c r="B2292" s="4">
        <v>4899578</v>
      </c>
      <c r="C2292" s="4">
        <v>-4718</v>
      </c>
      <c r="D2292" s="5">
        <v>1900</v>
      </c>
      <c r="E2292" s="4">
        <v>5662724</v>
      </c>
      <c r="F2292" t="str" cm="1">
        <f t="array" ref="F2292">URL(A2292)</f>
        <v>https://d.docs.live.net/a54229a447a99c35/Documents/artist/0LALueHEQunQ2d61fXGeZh_songs.html</v>
      </c>
      <c r="G2292" t="str">
        <f t="shared" si="36"/>
        <v>0LALueHEQunQ2d61fXGeZh</v>
      </c>
    </row>
    <row r="2293" spans="1:7" x14ac:dyDescent="0.25">
      <c r="A2293" s="3" t="s">
        <v>2296</v>
      </c>
      <c r="B2293" s="4">
        <v>4899150</v>
      </c>
      <c r="C2293" s="4">
        <v>-3750</v>
      </c>
      <c r="D2293" s="5">
        <v>2157</v>
      </c>
      <c r="E2293" s="4">
        <v>5138870</v>
      </c>
      <c r="F2293" t="str" cm="1">
        <f t="array" ref="F2293">URL(A2293)</f>
        <v>https://d.docs.live.net/a54229a447a99c35/Documents/artist/3NzhVoa20crNtp1p4zE8um_songs.html</v>
      </c>
      <c r="G2293" t="str">
        <f t="shared" si="36"/>
        <v>3NzhVoa20crNtp1p4zE8um</v>
      </c>
    </row>
    <row r="2294" spans="1:7" x14ac:dyDescent="0.25">
      <c r="A2294" s="3" t="s">
        <v>2297</v>
      </c>
      <c r="B2294" s="4">
        <v>4897014</v>
      </c>
      <c r="C2294" s="4">
        <v>7232</v>
      </c>
      <c r="D2294" s="5">
        <v>1584</v>
      </c>
      <c r="E2294" s="4">
        <v>5550154</v>
      </c>
      <c r="F2294" t="str" cm="1">
        <f t="array" ref="F2294">URL(A2294)</f>
        <v>https://d.docs.live.net/a54229a447a99c35/Documents/artist/1Zkxm1dM3HI3QkTmxUEVQA_songs.html</v>
      </c>
      <c r="G2294" t="str">
        <f t="shared" si="36"/>
        <v>1Zkxm1dM3HI3QkTmxUEVQA</v>
      </c>
    </row>
    <row r="2295" spans="1:7" x14ac:dyDescent="0.25">
      <c r="A2295" s="3" t="s">
        <v>2298</v>
      </c>
      <c r="B2295" s="4">
        <v>4896054</v>
      </c>
      <c r="C2295" s="4">
        <v>-33473</v>
      </c>
      <c r="D2295" s="5">
        <v>1851</v>
      </c>
      <c r="E2295" s="4">
        <v>5747890</v>
      </c>
      <c r="F2295" t="str" cm="1">
        <f t="array" ref="F2295">URL(A2295)</f>
        <v>https://d.docs.live.net/a54229a447a99c35/Documents/artist/7zIRO89G0FBAQtGMHO1Wa0_songs.html</v>
      </c>
      <c r="G2295" t="str">
        <f t="shared" si="36"/>
        <v>7zIRO89G0FBAQtGMHO1Wa0</v>
      </c>
    </row>
    <row r="2296" spans="1:7" x14ac:dyDescent="0.25">
      <c r="A2296" s="3" t="s">
        <v>2299</v>
      </c>
      <c r="B2296" s="4">
        <v>4895414</v>
      </c>
      <c r="C2296" s="4">
        <v>13971</v>
      </c>
      <c r="D2296" s="5">
        <v>1936</v>
      </c>
      <c r="E2296" s="4">
        <v>5602385</v>
      </c>
      <c r="F2296" t="str" cm="1">
        <f t="array" ref="F2296">URL(A2296)</f>
        <v>https://d.docs.live.net/a54229a447a99c35/Documents/artist/6nzxy2wXs6tLgzEtqOkEi2_songs.html</v>
      </c>
      <c r="G2296" t="str">
        <f t="shared" si="36"/>
        <v>6nzxy2wXs6tLgzEtqOkEi2</v>
      </c>
    </row>
    <row r="2297" spans="1:7" x14ac:dyDescent="0.25">
      <c r="A2297" s="3" t="s">
        <v>2300</v>
      </c>
      <c r="B2297" s="4">
        <v>4894988</v>
      </c>
      <c r="C2297" s="4">
        <v>20566</v>
      </c>
      <c r="D2297" s="5">
        <v>1977</v>
      </c>
      <c r="E2297" s="4">
        <v>5309160</v>
      </c>
      <c r="F2297" t="str" cm="1">
        <f t="array" ref="F2297">URL(A2297)</f>
        <v>https://d.docs.live.net/a54229a447a99c35/Documents/artist/1WX2v0BiEW19Vw7xmznLdZ_songs.html</v>
      </c>
      <c r="G2297" t="str">
        <f t="shared" si="36"/>
        <v>1WX2v0BiEW19Vw7xmznLdZ</v>
      </c>
    </row>
    <row r="2298" spans="1:7" x14ac:dyDescent="0.25">
      <c r="A2298" s="3" t="s">
        <v>2301</v>
      </c>
      <c r="B2298" s="4">
        <v>4894882</v>
      </c>
      <c r="C2298" s="4">
        <v>40733</v>
      </c>
      <c r="D2298" s="5">
        <v>1551</v>
      </c>
      <c r="E2298" s="4">
        <v>6211141</v>
      </c>
      <c r="F2298" t="str" cm="1">
        <f t="array" ref="F2298">URL(A2298)</f>
        <v>https://d.docs.live.net/a54229a447a99c35/Documents/artist/7d3WFRME3vBY2cgoP38RDo_songs.html</v>
      </c>
      <c r="G2298" t="str">
        <f t="shared" si="36"/>
        <v>7d3WFRME3vBY2cgoP38RDo</v>
      </c>
    </row>
    <row r="2299" spans="1:7" x14ac:dyDescent="0.25">
      <c r="A2299" s="3" t="s">
        <v>2302</v>
      </c>
      <c r="B2299" s="4">
        <v>4894137</v>
      </c>
      <c r="C2299" s="4">
        <v>-10159</v>
      </c>
      <c r="D2299" s="5">
        <v>2093</v>
      </c>
      <c r="E2299" s="4">
        <v>5252644</v>
      </c>
      <c r="F2299" t="str" cm="1">
        <f t="array" ref="F2299">URL(A2299)</f>
        <v>https://d.docs.live.net/a54229a447a99c35/Documents/artist/4fdCGYM7dtJLa3LvR1ccto_songs.html</v>
      </c>
      <c r="G2299" t="str">
        <f t="shared" si="36"/>
        <v>4fdCGYM7dtJLa3LvR1ccto</v>
      </c>
    </row>
    <row r="2300" spans="1:7" x14ac:dyDescent="0.25">
      <c r="A2300" s="3" t="s">
        <v>2303</v>
      </c>
      <c r="B2300" s="4">
        <v>4892329</v>
      </c>
      <c r="C2300" s="4">
        <v>-46930</v>
      </c>
      <c r="D2300" s="5">
        <v>1884</v>
      </c>
      <c r="E2300" s="4">
        <v>5264741</v>
      </c>
      <c r="F2300" t="str" cm="1">
        <f t="array" ref="F2300">URL(A2300)</f>
        <v>https://d.docs.live.net/a54229a447a99c35/Documents/artist/2Q3eZMfDQgT8MhPowKFXYO_songs.html</v>
      </c>
      <c r="G2300" t="str">
        <f t="shared" si="36"/>
        <v>2Q3eZMfDQgT8MhPowKFXYO</v>
      </c>
    </row>
    <row r="2301" spans="1:7" x14ac:dyDescent="0.25">
      <c r="A2301" s="3" t="s">
        <v>2304</v>
      </c>
      <c r="B2301" s="4">
        <v>4889994</v>
      </c>
      <c r="C2301" s="4">
        <v>11910</v>
      </c>
      <c r="D2301" s="5">
        <v>2177</v>
      </c>
      <c r="E2301" s="4">
        <v>4889994</v>
      </c>
      <c r="F2301" t="str" cm="1">
        <f t="array" ref="F2301">URL(A2301)</f>
        <v>https://d.docs.live.net/a54229a447a99c35/Documents/artist/7wCjDgV6nqBsHguQXPAaIM_songs.html</v>
      </c>
      <c r="G2301" t="str">
        <f t="shared" si="36"/>
        <v>7wCjDgV6nqBsHguQXPAaIM</v>
      </c>
    </row>
    <row r="2302" spans="1:7" x14ac:dyDescent="0.25">
      <c r="A2302" s="3" t="s">
        <v>2305</v>
      </c>
      <c r="B2302" s="4">
        <v>4889041</v>
      </c>
      <c r="C2302" s="4">
        <v>24908</v>
      </c>
      <c r="D2302" s="5">
        <v>1897</v>
      </c>
      <c r="E2302" s="4">
        <v>5047789</v>
      </c>
      <c r="F2302" t="str" cm="1">
        <f t="array" ref="F2302">URL(A2302)</f>
        <v>https://d.docs.live.net/a54229a447a99c35/Documents/artist/2B4ZHz4QDWJTXPFPgO5peE_songs.html</v>
      </c>
      <c r="G2302" t="str">
        <f t="shared" si="36"/>
        <v>2B4ZHz4QDWJTXPFPgO5peE</v>
      </c>
    </row>
    <row r="2303" spans="1:7" x14ac:dyDescent="0.25">
      <c r="A2303" s="3" t="s">
        <v>2306</v>
      </c>
      <c r="B2303" s="4">
        <v>4885763</v>
      </c>
      <c r="C2303" s="4">
        <v>-2854</v>
      </c>
      <c r="D2303" s="5">
        <v>1942</v>
      </c>
      <c r="E2303" s="4">
        <v>5091827</v>
      </c>
      <c r="F2303" t="str" cm="1">
        <f t="array" ref="F2303">URL(A2303)</f>
        <v>https://d.docs.live.net/a54229a447a99c35/Documents/artist/2gUMs9PE8XZVQyzCDqaYmW_songs.html</v>
      </c>
      <c r="G2303" t="str">
        <f t="shared" si="36"/>
        <v>2gUMs9PE8XZVQyzCDqaYmW</v>
      </c>
    </row>
    <row r="2304" spans="1:7" x14ac:dyDescent="0.25">
      <c r="A2304" s="3" t="s">
        <v>2307</v>
      </c>
      <c r="B2304" s="4">
        <v>4882495</v>
      </c>
      <c r="C2304" s="4">
        <v>9847</v>
      </c>
      <c r="D2304" s="5">
        <v>2302</v>
      </c>
      <c r="E2304" s="4">
        <v>4882495</v>
      </c>
      <c r="F2304" t="str" cm="1">
        <f t="array" ref="F2304">URL(A2304)</f>
        <v>https://d.docs.live.net/a54229a447a99c35/Documents/artist/2VIoWte1HPDbZ2WqHd2La7_songs.html</v>
      </c>
      <c r="G2304" t="str">
        <f t="shared" si="36"/>
        <v>2VIoWte1HPDbZ2WqHd2La7</v>
      </c>
    </row>
    <row r="2305" spans="1:7" x14ac:dyDescent="0.25">
      <c r="A2305" s="3" t="s">
        <v>2308</v>
      </c>
      <c r="B2305" s="4">
        <v>4880287</v>
      </c>
      <c r="C2305" s="4">
        <v>28900</v>
      </c>
      <c r="D2305" s="5">
        <v>1365</v>
      </c>
      <c r="E2305" s="4">
        <v>6827986</v>
      </c>
      <c r="F2305" t="str" cm="1">
        <f t="array" ref="F2305">URL(A2305)</f>
        <v>https://d.docs.live.net/a54229a447a99c35/Documents/artist/11k3Y6uyixbyGfgPl8qZTZ_songs.html</v>
      </c>
      <c r="G2305" t="str">
        <f t="shared" si="36"/>
        <v>11k3Y6uyixbyGfgPl8qZTZ</v>
      </c>
    </row>
    <row r="2306" spans="1:7" x14ac:dyDescent="0.25">
      <c r="A2306" s="3" t="s">
        <v>2309</v>
      </c>
      <c r="B2306" s="4">
        <v>4879657</v>
      </c>
      <c r="C2306" s="4">
        <v>3876</v>
      </c>
      <c r="D2306" s="5">
        <v>1974</v>
      </c>
      <c r="E2306" s="4">
        <v>5097754</v>
      </c>
      <c r="F2306" t="str" cm="1">
        <f t="array" ref="F2306">URL(A2306)</f>
        <v>https://d.docs.live.net/a54229a447a99c35/Documents/artist/0kJMPTXq7h3ztpDukSx5iD_songs.html</v>
      </c>
      <c r="G2306" t="str">
        <f t="shared" si="36"/>
        <v>0kJMPTXq7h3ztpDukSx5iD</v>
      </c>
    </row>
    <row r="2307" spans="1:7" x14ac:dyDescent="0.25">
      <c r="A2307" s="3" t="s">
        <v>2310</v>
      </c>
      <c r="B2307" s="4">
        <v>4879133</v>
      </c>
      <c r="C2307" s="4">
        <v>59743</v>
      </c>
      <c r="D2307" s="5">
        <v>2306</v>
      </c>
      <c r="E2307" s="4">
        <v>4879133</v>
      </c>
      <c r="F2307" t="str" cm="1">
        <f t="array" ref="F2307">URL(A2307)</f>
        <v>https://d.docs.live.net/a54229a447a99c35/Documents/artist/1qFp8zDvsXyCsC5dqz8X4S_songs.html</v>
      </c>
      <c r="G2307" t="str">
        <f t="shared" si="36"/>
        <v>1qFp8zDvsXyCsC5dqz8X4S</v>
      </c>
    </row>
    <row r="2308" spans="1:7" x14ac:dyDescent="0.25">
      <c r="A2308" s="3" t="s">
        <v>2311</v>
      </c>
      <c r="B2308" s="4">
        <v>4875572</v>
      </c>
      <c r="C2308" s="4">
        <v>-6502</v>
      </c>
      <c r="D2308" s="5">
        <v>2282</v>
      </c>
      <c r="E2308" s="4">
        <v>4904296</v>
      </c>
      <c r="F2308" t="str" cm="1">
        <f t="array" ref="F2308">URL(A2308)</f>
        <v>https://d.docs.live.net/a54229a447a99c35/Documents/artist/3EVsC9ZK7QMDuK4FPcZaEq_songs.html</v>
      </c>
      <c r="G2308" t="str">
        <f t="shared" si="36"/>
        <v>3EVsC9ZK7QMDuK4FPcZaEq</v>
      </c>
    </row>
    <row r="2309" spans="1:7" x14ac:dyDescent="0.25">
      <c r="A2309" s="3" t="s">
        <v>2312</v>
      </c>
      <c r="B2309" s="4">
        <v>4875049</v>
      </c>
      <c r="C2309" s="4">
        <v>-88487</v>
      </c>
      <c r="D2309" s="5">
        <v>1043</v>
      </c>
      <c r="E2309" s="4">
        <v>8404295</v>
      </c>
      <c r="F2309" t="str" cm="1">
        <f t="array" ref="F2309">URL(A2309)</f>
        <v>https://d.docs.live.net/a54229a447a99c35/Documents/artist/6FAo7ORAHEzSSf5q10LLfN_songs.html</v>
      </c>
      <c r="G2309" t="str">
        <f t="shared" si="36"/>
        <v>6FAo7ORAHEzSSf5q10LLfN</v>
      </c>
    </row>
    <row r="2310" spans="1:7" x14ac:dyDescent="0.25">
      <c r="A2310" s="3" t="s">
        <v>2313</v>
      </c>
      <c r="B2310" s="4">
        <v>4874527</v>
      </c>
      <c r="C2310" s="4">
        <v>3546</v>
      </c>
      <c r="D2310" s="5">
        <v>1415</v>
      </c>
      <c r="E2310" s="4">
        <v>6556165</v>
      </c>
      <c r="F2310" t="str" cm="1">
        <f t="array" ref="F2310">URL(A2310)</f>
        <v>https://d.docs.live.net/a54229a447a99c35/Documents/artist/3EhbVgyfGd7HkpsagwL9GS_songs.html</v>
      </c>
      <c r="G2310" t="str">
        <f t="shared" si="36"/>
        <v>3EhbVgyfGd7HkpsagwL9GS</v>
      </c>
    </row>
    <row r="2311" spans="1:7" x14ac:dyDescent="0.25">
      <c r="A2311" s="3" t="s">
        <v>2314</v>
      </c>
      <c r="B2311" s="4">
        <v>4871398</v>
      </c>
      <c r="C2311" s="2">
        <v>-416</v>
      </c>
      <c r="D2311" s="5">
        <v>1621</v>
      </c>
      <c r="E2311" s="4">
        <v>5995277</v>
      </c>
      <c r="F2311" t="str" cm="1">
        <f t="array" ref="F2311">URL(A2311)</f>
        <v>https://d.docs.live.net/a54229a447a99c35/Documents/artist/3fWcIRZlzhMl2YNACMvHui_songs.html</v>
      </c>
      <c r="G2311" t="str">
        <f t="shared" si="36"/>
        <v>3fWcIRZlzhMl2YNACMvHui</v>
      </c>
    </row>
    <row r="2312" spans="1:7" x14ac:dyDescent="0.25">
      <c r="A2312" s="3" t="s">
        <v>2315</v>
      </c>
      <c r="B2312" s="4">
        <v>4870357</v>
      </c>
      <c r="C2312" s="4">
        <v>6017</v>
      </c>
      <c r="D2312" s="5">
        <v>1941</v>
      </c>
      <c r="E2312" s="4">
        <v>5149134</v>
      </c>
      <c r="F2312" t="str" cm="1">
        <f t="array" ref="F2312">URL(A2312)</f>
        <v>https://d.docs.live.net/a54229a447a99c35/Documents/artist/4wQ3PyMz3WwJGI5uEqHUVR_songs.html</v>
      </c>
      <c r="G2312" t="str">
        <f t="shared" ref="G2312:G2375" si="37">MID(
  SUBSTITUTE(F2312, "\", "/"),
  FIND("artist/", SUBSTITUTE(F2312, "\", "/")) + 7,
  IFERROR(
    FIND("_", SUBSTITUTE(F2312, "\", "/")) - FIND("artist/", SUBSTITUTE(F2312, "\", "/")) - 7,
    FIND(".html", SUBSTITUTE(F2312, "\", "/")) - FIND("artist/", SUBSTITUTE(F2312, "\", "/")) - 7
  )
)</f>
        <v>4wQ3PyMz3WwJGI5uEqHUVR</v>
      </c>
    </row>
    <row r="2313" spans="1:7" x14ac:dyDescent="0.25">
      <c r="A2313" s="3" t="s">
        <v>2316</v>
      </c>
      <c r="B2313" s="4">
        <v>4865064</v>
      </c>
      <c r="C2313" s="4">
        <v>1241</v>
      </c>
      <c r="D2313" s="5">
        <v>1686</v>
      </c>
      <c r="E2313" s="4">
        <v>5699227</v>
      </c>
      <c r="F2313" t="str" cm="1">
        <f t="array" ref="F2313">URL(A2313)</f>
        <v>https://d.docs.live.net/a54229a447a99c35/Documents/artist/1lmU3giNF3CSbkVSQmLpHQ_songs.html</v>
      </c>
      <c r="G2313" t="str">
        <f t="shared" si="37"/>
        <v>1lmU3giNF3CSbkVSQmLpHQ</v>
      </c>
    </row>
    <row r="2314" spans="1:7" x14ac:dyDescent="0.25">
      <c r="A2314" s="3" t="s">
        <v>2317</v>
      </c>
      <c r="B2314" s="4">
        <v>4863616</v>
      </c>
      <c r="C2314" s="2">
        <v>-104</v>
      </c>
      <c r="D2314" s="5">
        <v>2302</v>
      </c>
      <c r="E2314" s="4">
        <v>4863720</v>
      </c>
      <c r="F2314" t="str" cm="1">
        <f t="array" ref="F2314">URL(A2314)</f>
        <v>https://d.docs.live.net/a54229a447a99c35/Documents/artist/1Zj4GtouAnxHq4qw7ooLfm_songs.html</v>
      </c>
      <c r="G2314" t="str">
        <f t="shared" si="37"/>
        <v>1Zj4GtouAnxHq4qw7ooLfm</v>
      </c>
    </row>
    <row r="2315" spans="1:7" x14ac:dyDescent="0.25">
      <c r="A2315" s="3" t="s">
        <v>2318</v>
      </c>
      <c r="B2315" s="4">
        <v>4862067</v>
      </c>
      <c r="C2315" s="2">
        <v>-310</v>
      </c>
      <c r="D2315" s="5">
        <v>1666</v>
      </c>
      <c r="E2315" s="4">
        <v>6141431</v>
      </c>
      <c r="F2315" t="str" cm="1">
        <f t="array" ref="F2315">URL(A2315)</f>
        <v>https://d.docs.live.net/a54229a447a99c35/Documents/artist/6HTUcOExehqydqa7C3usAa_songs.html</v>
      </c>
      <c r="G2315" t="str">
        <f t="shared" si="37"/>
        <v>6HTUcOExehqydqa7C3usAa</v>
      </c>
    </row>
    <row r="2316" spans="1:7" x14ac:dyDescent="0.25">
      <c r="A2316" s="3" t="s">
        <v>2319</v>
      </c>
      <c r="B2316" s="4">
        <v>4861035</v>
      </c>
      <c r="C2316" s="4">
        <v>-10155</v>
      </c>
      <c r="D2316" s="5">
        <v>1584</v>
      </c>
      <c r="E2316" s="4">
        <v>6166810</v>
      </c>
      <c r="F2316" t="str" cm="1">
        <f t="array" ref="F2316">URL(A2316)</f>
        <v>https://d.docs.live.net/a54229a447a99c35/Documents/artist/6CP5wWvO8oIxedESJNCN4H_songs.html</v>
      </c>
      <c r="G2316" t="str">
        <f t="shared" si="37"/>
        <v>6CP5wWvO8oIxedESJNCN4H</v>
      </c>
    </row>
    <row r="2317" spans="1:7" x14ac:dyDescent="0.25">
      <c r="A2317" s="3" t="s">
        <v>2320</v>
      </c>
      <c r="B2317" s="4">
        <v>4859593</v>
      </c>
      <c r="C2317" s="4">
        <v>7082</v>
      </c>
      <c r="D2317" s="5">
        <v>1978</v>
      </c>
      <c r="E2317" s="4">
        <v>5183485</v>
      </c>
      <c r="F2317" t="str" cm="1">
        <f t="array" ref="F2317">URL(A2317)</f>
        <v>https://d.docs.live.net/a54229a447a99c35/Documents/artist/5dmU7FrmtbQaSzIvGsE4Jp_songs.html</v>
      </c>
      <c r="G2317" t="str">
        <f t="shared" si="37"/>
        <v>5dmU7FrmtbQaSzIvGsE4Jp</v>
      </c>
    </row>
    <row r="2318" spans="1:7" x14ac:dyDescent="0.25">
      <c r="A2318" s="3" t="s">
        <v>2321</v>
      </c>
      <c r="B2318" s="4">
        <v>4856713</v>
      </c>
      <c r="C2318" s="4">
        <v>-26308</v>
      </c>
      <c r="D2318" s="5">
        <v>1175</v>
      </c>
      <c r="E2318" s="4">
        <v>6883353</v>
      </c>
      <c r="F2318" t="str" cm="1">
        <f t="array" ref="F2318">URL(A2318)</f>
        <v>https://d.docs.live.net/a54229a447a99c35/Documents/artist/6ModsWtBph2rE6zCTVxvZt_songs.html</v>
      </c>
      <c r="G2318" t="str">
        <f t="shared" si="37"/>
        <v>6ModsWtBph2rE6zCTVxvZt</v>
      </c>
    </row>
    <row r="2319" spans="1:7" x14ac:dyDescent="0.25">
      <c r="A2319" s="3" t="s">
        <v>2322</v>
      </c>
      <c r="B2319" s="4">
        <v>4855584</v>
      </c>
      <c r="C2319" s="4">
        <v>46941</v>
      </c>
      <c r="D2319" s="5">
        <v>1674</v>
      </c>
      <c r="E2319" s="4">
        <v>5835486</v>
      </c>
      <c r="F2319" t="str" cm="1">
        <f t="array" ref="F2319">URL(A2319)</f>
        <v>https://d.docs.live.net/a54229a447a99c35/Documents/artist/5SulO4l40qDuV9zUGLZx7n_songs.html</v>
      </c>
      <c r="G2319" t="str">
        <f t="shared" si="37"/>
        <v>5SulO4l40qDuV9zUGLZx7n</v>
      </c>
    </row>
    <row r="2320" spans="1:7" x14ac:dyDescent="0.25">
      <c r="A2320" s="3" t="s">
        <v>2323</v>
      </c>
      <c r="B2320" s="4">
        <v>4852307</v>
      </c>
      <c r="C2320" s="4">
        <v>-11930</v>
      </c>
      <c r="D2320" s="5">
        <v>1614</v>
      </c>
      <c r="E2320" s="4">
        <v>6552692</v>
      </c>
      <c r="F2320" t="str" cm="1">
        <f t="array" ref="F2320">URL(A2320)</f>
        <v>https://d.docs.live.net/a54229a447a99c35/Documents/artist/4596e2d3KmYzAeVenjCxfj_songs.html</v>
      </c>
      <c r="G2320" t="str">
        <f t="shared" si="37"/>
        <v>4596e2d3KmYzAeVenjCxfj</v>
      </c>
    </row>
    <row r="2321" spans="1:7" x14ac:dyDescent="0.25">
      <c r="A2321" s="3" t="s">
        <v>2324</v>
      </c>
      <c r="B2321" s="4">
        <v>4852205</v>
      </c>
      <c r="C2321" s="2">
        <v>920</v>
      </c>
      <c r="D2321" s="5">
        <v>2231</v>
      </c>
      <c r="E2321" s="4">
        <v>4928867</v>
      </c>
      <c r="F2321" t="str" cm="1">
        <f t="array" ref="F2321">URL(A2321)</f>
        <v>https://d.docs.live.net/a54229a447a99c35/Documents/artist/0pgvlX0BkfmeirXTDiNmya_songs.html</v>
      </c>
      <c r="G2321" t="str">
        <f t="shared" si="37"/>
        <v>0pgvlX0BkfmeirXTDiNmya</v>
      </c>
    </row>
    <row r="2322" spans="1:7" x14ac:dyDescent="0.25">
      <c r="A2322" s="3" t="s">
        <v>2325</v>
      </c>
      <c r="B2322" s="4">
        <v>4851796</v>
      </c>
      <c r="C2322" s="4">
        <v>6826</v>
      </c>
      <c r="D2322" s="5">
        <v>1398</v>
      </c>
      <c r="E2322" s="4">
        <v>6852244</v>
      </c>
      <c r="F2322" t="str" cm="1">
        <f t="array" ref="F2322">URL(A2322)</f>
        <v>https://d.docs.live.net/a54229a447a99c35/Documents/artist/5VAyiDhBinVfc6RM5RKnLa_songs.html</v>
      </c>
      <c r="G2322" t="str">
        <f t="shared" si="37"/>
        <v>5VAyiDhBinVfc6RM5RKnLa</v>
      </c>
    </row>
    <row r="2323" spans="1:7" x14ac:dyDescent="0.25">
      <c r="A2323" s="3" t="s">
        <v>2326</v>
      </c>
      <c r="B2323" s="4">
        <v>4850366</v>
      </c>
      <c r="C2323" s="4">
        <v>-9433</v>
      </c>
      <c r="D2323" s="5">
        <v>1517</v>
      </c>
      <c r="E2323" s="4">
        <v>5910536</v>
      </c>
      <c r="F2323" t="str" cm="1">
        <f t="array" ref="F2323">URL(A2323)</f>
        <v>https://d.docs.live.net/a54229a447a99c35/Documents/artist/2iK1rsbYstkSVn57M4s8ut_songs.html</v>
      </c>
      <c r="G2323" t="str">
        <f t="shared" si="37"/>
        <v>2iK1rsbYstkSVn57M4s8ut</v>
      </c>
    </row>
    <row r="2324" spans="1:7" x14ac:dyDescent="0.25">
      <c r="A2324" s="3" t="s">
        <v>2327</v>
      </c>
      <c r="B2324" s="4">
        <v>4849651</v>
      </c>
      <c r="C2324" s="4">
        <v>-4396</v>
      </c>
      <c r="D2324" s="5">
        <v>1503</v>
      </c>
      <c r="E2324" s="4">
        <v>5967833</v>
      </c>
      <c r="F2324" t="str" cm="1">
        <f t="array" ref="F2324">URL(A2324)</f>
        <v>https://d.docs.live.net/a54229a447a99c35/Documents/artist/1ZVoRDO29AlDXiMkRLMZSK_songs.html</v>
      </c>
      <c r="G2324" t="str">
        <f t="shared" si="37"/>
        <v>1ZVoRDO29AlDXiMkRLMZSK</v>
      </c>
    </row>
    <row r="2325" spans="1:7" x14ac:dyDescent="0.25">
      <c r="A2325" s="3" t="s">
        <v>2328</v>
      </c>
      <c r="B2325" s="4">
        <v>4847206</v>
      </c>
      <c r="C2325" s="4">
        <v>-31612</v>
      </c>
      <c r="D2325" s="5">
        <v>1432</v>
      </c>
      <c r="E2325" s="4">
        <v>6697313</v>
      </c>
      <c r="F2325" t="str" cm="1">
        <f t="array" ref="F2325">URL(A2325)</f>
        <v>https://d.docs.live.net/a54229a447a99c35/Documents/artist/67ghKnycRX6VM1xfqJSMlH_songs.html</v>
      </c>
      <c r="G2325" t="str">
        <f t="shared" si="37"/>
        <v>67ghKnycRX6VM1xfqJSMlH</v>
      </c>
    </row>
    <row r="2326" spans="1:7" x14ac:dyDescent="0.25">
      <c r="A2326" s="3" t="s">
        <v>2329</v>
      </c>
      <c r="B2326" s="4">
        <v>4847206</v>
      </c>
      <c r="C2326" s="4">
        <v>31476</v>
      </c>
      <c r="D2326" s="5">
        <v>1823</v>
      </c>
      <c r="E2326" s="4">
        <v>5315807</v>
      </c>
      <c r="F2326" t="str" cm="1">
        <f t="array" ref="F2326">URL(A2326)</f>
        <v>https://d.docs.live.net/a54229a447a99c35/Documents/artist/3pjq2pDV9RR6VY55wBjVnp_songs.html</v>
      </c>
      <c r="G2326" t="str">
        <f t="shared" si="37"/>
        <v>3pjq2pDV9RR6VY55wBjVnp</v>
      </c>
    </row>
    <row r="2327" spans="1:7" x14ac:dyDescent="0.25">
      <c r="A2327" s="3" t="s">
        <v>2330</v>
      </c>
      <c r="B2327" s="4">
        <v>4839905</v>
      </c>
      <c r="C2327" s="4">
        <v>21704</v>
      </c>
      <c r="D2327" s="5">
        <v>704</v>
      </c>
      <c r="E2327" s="4">
        <v>11921055</v>
      </c>
      <c r="F2327" t="str" cm="1">
        <f t="array" ref="F2327">URL(A2327)</f>
        <v>https://d.docs.live.net/a54229a447a99c35/Documents/artist/0GByy3DcfbQwDvXGCWmzv9_songs.html</v>
      </c>
      <c r="G2327" t="str">
        <f t="shared" si="37"/>
        <v>0GByy3DcfbQwDvXGCWmzv9</v>
      </c>
    </row>
    <row r="2328" spans="1:7" x14ac:dyDescent="0.25">
      <c r="A2328" s="3" t="s">
        <v>2331</v>
      </c>
      <c r="B2328" s="4">
        <v>4837785</v>
      </c>
      <c r="C2328" s="4">
        <v>-6677</v>
      </c>
      <c r="D2328" s="5">
        <v>1976</v>
      </c>
      <c r="E2328" s="4">
        <v>5315208</v>
      </c>
      <c r="F2328" t="str" cm="1">
        <f t="array" ref="F2328">URL(A2328)</f>
        <v>https://d.docs.live.net/a54229a447a99c35/Documents/artist/4KRllJ2dEeoqvxOQLOgOsI_songs.html</v>
      </c>
      <c r="G2328" t="str">
        <f t="shared" si="37"/>
        <v>4KRllJ2dEeoqvxOQLOgOsI</v>
      </c>
    </row>
    <row r="2329" spans="1:7" x14ac:dyDescent="0.25">
      <c r="A2329" s="3" t="s">
        <v>2332</v>
      </c>
      <c r="B2329" s="4">
        <v>4835266</v>
      </c>
      <c r="C2329" s="4">
        <v>27505</v>
      </c>
      <c r="D2329" s="5">
        <v>1246</v>
      </c>
      <c r="E2329" s="4">
        <v>6968091</v>
      </c>
      <c r="F2329" t="str" cm="1">
        <f t="array" ref="F2329">URL(A2329)</f>
        <v>https://d.docs.live.net/a54229a447a99c35/Documents/artist/46mGxneffUCmDhMU1m6zYu_songs.html</v>
      </c>
      <c r="G2329" t="str">
        <f t="shared" si="37"/>
        <v>46mGxneffUCmDhMU1m6zYu</v>
      </c>
    </row>
    <row r="2330" spans="1:7" x14ac:dyDescent="0.25">
      <c r="A2330" s="3" t="s">
        <v>2333</v>
      </c>
      <c r="B2330" s="4">
        <v>4830048</v>
      </c>
      <c r="C2330" s="4">
        <v>-31709</v>
      </c>
      <c r="D2330" s="5">
        <v>2228</v>
      </c>
      <c r="E2330" s="4">
        <v>4971640</v>
      </c>
      <c r="F2330" t="str" cm="1">
        <f t="array" ref="F2330">URL(A2330)</f>
        <v>https://d.docs.live.net/a54229a447a99c35/Documents/artist/449rEPoJUfZNnXX9UnUUbi_songs.html</v>
      </c>
      <c r="G2330" t="str">
        <f t="shared" si="37"/>
        <v>449rEPoJUfZNnXX9UnUUbi</v>
      </c>
    </row>
    <row r="2331" spans="1:7" x14ac:dyDescent="0.25">
      <c r="A2331" s="3" t="s">
        <v>2334</v>
      </c>
      <c r="B2331" s="4">
        <v>4829647</v>
      </c>
      <c r="C2331" s="4">
        <v>-1402</v>
      </c>
      <c r="D2331" s="5">
        <v>2210</v>
      </c>
      <c r="E2331" s="4">
        <v>5007540</v>
      </c>
      <c r="F2331" t="str" cm="1">
        <f t="array" ref="F2331">URL(A2331)</f>
        <v>https://d.docs.live.net/a54229a447a99c35/Documents/artist/053tL050frPJyo9lPXTUFb_songs.html</v>
      </c>
      <c r="G2331" t="str">
        <f t="shared" si="37"/>
        <v>053tL050frPJyo9lPXTUFb</v>
      </c>
    </row>
    <row r="2332" spans="1:7" x14ac:dyDescent="0.25">
      <c r="A2332" s="3" t="s">
        <v>2335</v>
      </c>
      <c r="B2332" s="4">
        <v>4827648</v>
      </c>
      <c r="C2332" s="2">
        <v>-199</v>
      </c>
      <c r="D2332" s="5">
        <v>2119</v>
      </c>
      <c r="E2332" s="4">
        <v>5098271</v>
      </c>
      <c r="F2332" t="str" cm="1">
        <f t="array" ref="F2332">URL(A2332)</f>
        <v>https://d.docs.live.net/a54229a447a99c35/Documents/artist/5c4wQaXkNDqSOTjqX4ExAu_songs.html</v>
      </c>
      <c r="G2332" t="str">
        <f t="shared" si="37"/>
        <v>5c4wQaXkNDqSOTjqX4ExAu</v>
      </c>
    </row>
    <row r="2333" spans="1:7" x14ac:dyDescent="0.25">
      <c r="A2333" s="3" t="s">
        <v>2336</v>
      </c>
      <c r="B2333" s="4">
        <v>4827348</v>
      </c>
      <c r="C2333" s="4">
        <v>-18028</v>
      </c>
      <c r="D2333" s="5">
        <v>1477</v>
      </c>
      <c r="E2333" s="4">
        <v>5975682</v>
      </c>
      <c r="F2333" t="str" cm="1">
        <f t="array" ref="F2333">URL(A2333)</f>
        <v>https://d.docs.live.net/a54229a447a99c35/Documents/artist/1xU878Z1QtBldR7ru9owdU_songs.html</v>
      </c>
      <c r="G2333" t="str">
        <f t="shared" si="37"/>
        <v>1xU878Z1QtBldR7ru9owdU</v>
      </c>
    </row>
    <row r="2334" spans="1:7" x14ac:dyDescent="0.25">
      <c r="A2334" s="3" t="s">
        <v>2337</v>
      </c>
      <c r="B2334" s="4">
        <v>4827049</v>
      </c>
      <c r="C2334" s="4">
        <v>-54710</v>
      </c>
      <c r="D2334" s="5">
        <v>2223</v>
      </c>
      <c r="E2334" s="4">
        <v>5018027</v>
      </c>
      <c r="F2334" t="str" cm="1">
        <f t="array" ref="F2334">URL(A2334)</f>
        <v>https://d.docs.live.net/a54229a447a99c35/Documents/artist/5jJN1nmKXzRjodMl1THQeI_songs.html</v>
      </c>
      <c r="G2334" t="str">
        <f t="shared" si="37"/>
        <v>5jJN1nmKXzRjodMl1THQeI</v>
      </c>
    </row>
    <row r="2335" spans="1:7" x14ac:dyDescent="0.25">
      <c r="A2335" s="3" t="s">
        <v>2338</v>
      </c>
      <c r="B2335" s="4">
        <v>4826749</v>
      </c>
      <c r="C2335" s="4">
        <v>17026</v>
      </c>
      <c r="D2335" s="5">
        <v>2236</v>
      </c>
      <c r="E2335" s="4">
        <v>4914012</v>
      </c>
      <c r="F2335" t="str" cm="1">
        <f t="array" ref="F2335">URL(A2335)</f>
        <v>https://d.docs.live.net/a54229a447a99c35/Documents/artist/7u9m43vPVTERaALXXOzrRq_songs.html</v>
      </c>
      <c r="G2335" t="str">
        <f t="shared" si="37"/>
        <v>7u9m43vPVTERaALXXOzrRq</v>
      </c>
    </row>
    <row r="2336" spans="1:7" x14ac:dyDescent="0.25">
      <c r="A2336" s="3" t="s">
        <v>2339</v>
      </c>
      <c r="B2336" s="4">
        <v>4825652</v>
      </c>
      <c r="C2336" s="4">
        <v>-80364</v>
      </c>
      <c r="D2336" s="5">
        <v>2018</v>
      </c>
      <c r="E2336" s="4">
        <v>5453340</v>
      </c>
      <c r="F2336" t="str" cm="1">
        <f t="array" ref="F2336">URL(A2336)</f>
        <v>https://d.docs.live.net/a54229a447a99c35/Documents/artist/5ujvZU2thXjZgFKPUt1rDt_songs.html</v>
      </c>
      <c r="G2336" t="str">
        <f t="shared" si="37"/>
        <v>5ujvZU2thXjZgFKPUt1rDt</v>
      </c>
    </row>
    <row r="2337" spans="1:7" x14ac:dyDescent="0.25">
      <c r="A2337" s="3" t="s">
        <v>2340</v>
      </c>
      <c r="B2337" s="4">
        <v>4818597</v>
      </c>
      <c r="C2337" s="4">
        <v>5826</v>
      </c>
      <c r="D2337" s="5">
        <v>1504</v>
      </c>
      <c r="E2337" s="4">
        <v>5916206</v>
      </c>
      <c r="F2337" t="str" cm="1">
        <f t="array" ref="F2337">URL(A2337)</f>
        <v>https://d.docs.live.net/a54229a447a99c35/Documents/artist/7C4sUpWGlTy7IANjruj02I_songs.html</v>
      </c>
      <c r="G2337" t="str">
        <f t="shared" si="37"/>
        <v>7C4sUpWGlTy7IANjruj02I</v>
      </c>
    </row>
    <row r="2338" spans="1:7" x14ac:dyDescent="0.25">
      <c r="A2338" s="3" t="s">
        <v>2341</v>
      </c>
      <c r="B2338" s="4">
        <v>4816125</v>
      </c>
      <c r="C2338" s="2">
        <v>-889</v>
      </c>
      <c r="D2338" s="5">
        <v>1992</v>
      </c>
      <c r="E2338" s="4">
        <v>5196041</v>
      </c>
      <c r="F2338" t="str" cm="1">
        <f t="array" ref="F2338">URL(A2338)</f>
        <v>https://d.docs.live.net/a54229a447a99c35/Documents/artist/0VAIiNSKG4DWkSaIy5qWz1_songs.html</v>
      </c>
      <c r="G2338" t="str">
        <f t="shared" si="37"/>
        <v>0VAIiNSKG4DWkSaIy5qWz1</v>
      </c>
    </row>
    <row r="2339" spans="1:7" x14ac:dyDescent="0.25">
      <c r="A2339" s="3" t="s">
        <v>2342</v>
      </c>
      <c r="B2339" s="4">
        <v>4815039</v>
      </c>
      <c r="C2339" s="4">
        <v>-12509</v>
      </c>
      <c r="D2339" s="5">
        <v>1890</v>
      </c>
      <c r="E2339" s="4">
        <v>5642051</v>
      </c>
      <c r="F2339" t="str" cm="1">
        <f t="array" ref="F2339">URL(A2339)</f>
        <v>https://d.docs.live.net/a54229a447a99c35/Documents/artist/1QHr8p3h0ayWLaaYK0X6bi_songs.html</v>
      </c>
      <c r="G2339" t="str">
        <f t="shared" si="37"/>
        <v>1QHr8p3h0ayWLaaYK0X6bi</v>
      </c>
    </row>
    <row r="2340" spans="1:7" x14ac:dyDescent="0.25">
      <c r="A2340" s="3" t="s">
        <v>2343</v>
      </c>
      <c r="B2340" s="4">
        <v>4813362</v>
      </c>
      <c r="C2340" s="4">
        <v>-7714</v>
      </c>
      <c r="D2340" s="5">
        <v>2170</v>
      </c>
      <c r="E2340" s="4">
        <v>5064306</v>
      </c>
      <c r="F2340" t="str" cm="1">
        <f t="array" ref="F2340">URL(A2340)</f>
        <v>https://d.docs.live.net/a54229a447a99c35/Documents/artist/44WCHvwXBOMz6nm7Mu2ReO_songs.html</v>
      </c>
      <c r="G2340" t="str">
        <f t="shared" si="37"/>
        <v>44WCHvwXBOMz6nm7Mu2ReO</v>
      </c>
    </row>
    <row r="2341" spans="1:7" x14ac:dyDescent="0.25">
      <c r="A2341" s="3" t="s">
        <v>2344</v>
      </c>
      <c r="B2341" s="4">
        <v>4813067</v>
      </c>
      <c r="C2341" s="4">
        <v>5502</v>
      </c>
      <c r="D2341" s="5">
        <v>1675</v>
      </c>
      <c r="E2341" s="4">
        <v>5540492</v>
      </c>
      <c r="F2341" t="str" cm="1">
        <f t="array" ref="F2341">URL(A2341)</f>
        <v>https://d.docs.live.net/a54229a447a99c35/Documents/artist/5OGraDcSkO4oTWthkm77WL_songs.html</v>
      </c>
      <c r="G2341" t="str">
        <f t="shared" si="37"/>
        <v>5OGraDcSkO4oTWthkm77WL</v>
      </c>
    </row>
    <row r="2342" spans="1:7" x14ac:dyDescent="0.25">
      <c r="A2342" s="3" t="s">
        <v>2345</v>
      </c>
      <c r="B2342" s="4">
        <v>4812771</v>
      </c>
      <c r="C2342" s="4">
        <v>5402</v>
      </c>
      <c r="D2342" s="5">
        <v>1858</v>
      </c>
      <c r="E2342" s="4">
        <v>5131771</v>
      </c>
      <c r="F2342" t="str" cm="1">
        <f t="array" ref="F2342">URL(A2342)</f>
        <v>https://d.docs.live.net/a54229a447a99c35/Documents/artist/5g63iWaMJ2UrkZMkCC8dMi_songs.html</v>
      </c>
      <c r="G2342" t="str">
        <f t="shared" si="37"/>
        <v>5g63iWaMJ2UrkZMkCC8dMi</v>
      </c>
    </row>
    <row r="2343" spans="1:7" x14ac:dyDescent="0.25">
      <c r="A2343" s="3" t="s">
        <v>2346</v>
      </c>
      <c r="B2343" s="4">
        <v>4807369</v>
      </c>
      <c r="C2343" s="4">
        <v>-8163</v>
      </c>
      <c r="D2343" s="5">
        <v>1694</v>
      </c>
      <c r="E2343" s="4">
        <v>5908386</v>
      </c>
      <c r="F2343" t="str" cm="1">
        <f t="array" ref="F2343">URL(A2343)</f>
        <v>https://d.docs.live.net/a54229a447a99c35/Documents/artist/0nFdWpwl7h6fp3ADRyG14L_songs.html</v>
      </c>
      <c r="G2343" t="str">
        <f t="shared" si="37"/>
        <v>0nFdWpwl7h6fp3ADRyG14L</v>
      </c>
    </row>
    <row r="2344" spans="1:7" x14ac:dyDescent="0.25">
      <c r="A2344" s="3" t="s">
        <v>2347</v>
      </c>
      <c r="B2344" s="4">
        <v>4804629</v>
      </c>
      <c r="C2344" s="4">
        <v>14170</v>
      </c>
      <c r="D2344" s="5">
        <v>2343</v>
      </c>
      <c r="E2344" s="4">
        <v>4804629</v>
      </c>
      <c r="F2344" t="str" cm="1">
        <f t="array" ref="F2344">URL(A2344)</f>
        <v>https://d.docs.live.net/a54229a447a99c35/Documents/artist/1GMwSpFzrLd12jUX15bHB6_songs.html</v>
      </c>
      <c r="G2344" t="str">
        <f t="shared" si="37"/>
        <v>1GMwSpFzrLd12jUX15bHB6</v>
      </c>
    </row>
    <row r="2345" spans="1:7" x14ac:dyDescent="0.25">
      <c r="A2345" s="3" t="s">
        <v>2348</v>
      </c>
      <c r="B2345" s="4">
        <v>4804532</v>
      </c>
      <c r="C2345" s="4">
        <v>181904</v>
      </c>
      <c r="D2345" s="5">
        <v>1579</v>
      </c>
      <c r="E2345" s="4">
        <v>6201949</v>
      </c>
      <c r="F2345" t="str" cm="1">
        <f t="array" ref="F2345">URL(A2345)</f>
        <v>https://d.docs.live.net/a54229a447a99c35/Documents/artist/1OFOShsIbhy1l5x73yuVyB_songs.html</v>
      </c>
      <c r="G2345" t="str">
        <f t="shared" si="37"/>
        <v>1OFOShsIbhy1l5x73yuVyB</v>
      </c>
    </row>
    <row r="2346" spans="1:7" x14ac:dyDescent="0.25">
      <c r="A2346" s="3" t="s">
        <v>2349</v>
      </c>
      <c r="B2346" s="4">
        <v>4802189</v>
      </c>
      <c r="C2346" s="4">
        <v>-10090</v>
      </c>
      <c r="D2346" s="5">
        <v>2034</v>
      </c>
      <c r="E2346" s="4">
        <v>4867967</v>
      </c>
      <c r="F2346" t="str" cm="1">
        <f t="array" ref="F2346">URL(A2346)</f>
        <v>https://d.docs.live.net/a54229a447a99c35/Documents/artist/25pd339V2rRJo84USlcSRP_songs.html</v>
      </c>
      <c r="G2346" t="str">
        <f t="shared" si="37"/>
        <v>25pd339V2rRJo84USlcSRP</v>
      </c>
    </row>
    <row r="2347" spans="1:7" x14ac:dyDescent="0.25">
      <c r="A2347" s="3" t="s">
        <v>2350</v>
      </c>
      <c r="B2347" s="4">
        <v>4800144</v>
      </c>
      <c r="C2347" s="4">
        <v>-5659</v>
      </c>
      <c r="D2347" s="5">
        <v>2077</v>
      </c>
      <c r="E2347" s="4">
        <v>4878713</v>
      </c>
      <c r="F2347" t="str" cm="1">
        <f t="array" ref="F2347">URL(A2347)</f>
        <v>https://d.docs.live.net/a54229a447a99c35/Documents/artist/01rgao9OzfBm2BOHWJpi1Y_songs.html</v>
      </c>
      <c r="G2347" t="str">
        <f t="shared" si="37"/>
        <v>01rgao9OzfBm2BOHWJpi1Y</v>
      </c>
    </row>
    <row r="2348" spans="1:7" x14ac:dyDescent="0.25">
      <c r="A2348" s="3" t="s">
        <v>2351</v>
      </c>
      <c r="B2348" s="4">
        <v>4799658</v>
      </c>
      <c r="C2348" s="2">
        <v>584</v>
      </c>
      <c r="D2348" s="5">
        <v>1564</v>
      </c>
      <c r="E2348" s="4">
        <v>6152680</v>
      </c>
      <c r="F2348" t="str" cm="1">
        <f t="array" ref="F2348">URL(A2348)</f>
        <v>https://d.docs.live.net/a54229a447a99c35/Documents/artist/320EPCSEezHt1rtbfwH6Ck_songs.html</v>
      </c>
      <c r="G2348" t="str">
        <f t="shared" si="37"/>
        <v>320EPCSEezHt1rtbfwH6Ck</v>
      </c>
    </row>
    <row r="2349" spans="1:7" x14ac:dyDescent="0.25">
      <c r="A2349" s="3" t="s">
        <v>2352</v>
      </c>
      <c r="B2349" s="4">
        <v>4798491</v>
      </c>
      <c r="C2349" s="4">
        <v>-5455</v>
      </c>
      <c r="D2349" s="5">
        <v>1922</v>
      </c>
      <c r="E2349" s="4">
        <v>5323408</v>
      </c>
      <c r="F2349" t="str" cm="1">
        <f t="array" ref="F2349">URL(A2349)</f>
        <v>https://d.docs.live.net/a54229a447a99c35/Documents/artist/3TaUSUXn41GixL7zbvrIDt_songs.html</v>
      </c>
      <c r="G2349" t="str">
        <f t="shared" si="37"/>
        <v>3TaUSUXn41GixL7zbvrIDt</v>
      </c>
    </row>
    <row r="2350" spans="1:7" x14ac:dyDescent="0.25">
      <c r="A2350" s="3" t="s">
        <v>2353</v>
      </c>
      <c r="B2350" s="4">
        <v>4797132</v>
      </c>
      <c r="C2350" s="4">
        <v>2326</v>
      </c>
      <c r="D2350" s="5">
        <v>2146</v>
      </c>
      <c r="E2350" s="4">
        <v>5091570</v>
      </c>
      <c r="F2350" t="str" cm="1">
        <f t="array" ref="F2350">URL(A2350)</f>
        <v>https://d.docs.live.net/a54229a447a99c35/Documents/artist/1QOmebWGB6FdFtW7Bo3F0W_songs.html</v>
      </c>
      <c r="G2350" t="str">
        <f t="shared" si="37"/>
        <v>1QOmebWGB6FdFtW7Bo3F0W</v>
      </c>
    </row>
    <row r="2351" spans="1:7" x14ac:dyDescent="0.25">
      <c r="A2351" s="3" t="s">
        <v>2354</v>
      </c>
      <c r="B2351" s="4">
        <v>4796744</v>
      </c>
      <c r="C2351" s="4">
        <v>-10821</v>
      </c>
      <c r="D2351" s="5">
        <v>2028</v>
      </c>
      <c r="E2351" s="4">
        <v>5079562</v>
      </c>
      <c r="F2351" t="str" cm="1">
        <f t="array" ref="F2351">URL(A2351)</f>
        <v>https://d.docs.live.net/a54229a447a99c35/Documents/artist/0Vxqvpm9tpZcz6d4egDtjX_songs.html</v>
      </c>
      <c r="G2351" t="str">
        <f t="shared" si="37"/>
        <v>0Vxqvpm9tpZcz6d4egDtjX</v>
      </c>
    </row>
    <row r="2352" spans="1:7" x14ac:dyDescent="0.25">
      <c r="A2352" s="3" t="s">
        <v>2355</v>
      </c>
      <c r="B2352" s="4">
        <v>4782584</v>
      </c>
      <c r="C2352" s="4">
        <v>18776</v>
      </c>
      <c r="D2352" s="5">
        <v>1956</v>
      </c>
      <c r="E2352" s="4">
        <v>5498645</v>
      </c>
      <c r="F2352" t="str" cm="1">
        <f t="array" ref="F2352">URL(A2352)</f>
        <v>https://d.docs.live.net/a54229a447a99c35/Documents/artist/5GNSVtCq2hiXDx7jUA5Iou_songs.html</v>
      </c>
      <c r="G2352" t="str">
        <f t="shared" si="37"/>
        <v>5GNSVtCq2hiXDx7jUA5Iou</v>
      </c>
    </row>
    <row r="2353" spans="1:7" x14ac:dyDescent="0.25">
      <c r="A2353" s="3" t="s">
        <v>2356</v>
      </c>
      <c r="B2353" s="4">
        <v>4781436</v>
      </c>
      <c r="C2353" s="4">
        <v>16217</v>
      </c>
      <c r="D2353" s="5">
        <v>2310</v>
      </c>
      <c r="E2353" s="4">
        <v>4813559</v>
      </c>
      <c r="F2353" t="str" cm="1">
        <f t="array" ref="F2353">URL(A2353)</f>
        <v>https://d.docs.live.net/a54229a447a99c35/Documents/artist/4ogvuDRerGhZfSf7TtzHlr_songs.html</v>
      </c>
      <c r="G2353" t="str">
        <f t="shared" si="37"/>
        <v>4ogvuDRerGhZfSf7TtzHlr</v>
      </c>
    </row>
    <row r="2354" spans="1:7" x14ac:dyDescent="0.25">
      <c r="A2354" s="3" t="s">
        <v>2357</v>
      </c>
      <c r="B2354" s="4">
        <v>4781150</v>
      </c>
      <c r="C2354" s="4">
        <v>-24555</v>
      </c>
      <c r="D2354" s="5">
        <v>2306</v>
      </c>
      <c r="E2354" s="4">
        <v>4842738</v>
      </c>
      <c r="F2354" t="str" cm="1">
        <f t="array" ref="F2354">URL(A2354)</f>
        <v>https://d.docs.live.net/a54229a447a99c35/Documents/artist/3pO5VjZ4wOHCMBXOvbMISG_songs.html</v>
      </c>
      <c r="G2354" t="str">
        <f t="shared" si="37"/>
        <v>3pO5VjZ4wOHCMBXOvbMISG</v>
      </c>
    </row>
    <row r="2355" spans="1:7" x14ac:dyDescent="0.25">
      <c r="A2355" s="3" t="s">
        <v>2358</v>
      </c>
      <c r="B2355" s="4">
        <v>4778477</v>
      </c>
      <c r="C2355" s="2">
        <v>190</v>
      </c>
      <c r="D2355" s="5">
        <v>2280</v>
      </c>
      <c r="E2355" s="4">
        <v>4879657</v>
      </c>
      <c r="F2355" t="str" cm="1">
        <f t="array" ref="F2355">URL(A2355)</f>
        <v>https://d.docs.live.net/a54229a447a99c35/Documents/artist/58r1rB5t3VF5X6yXGPequV_songs.html</v>
      </c>
      <c r="G2355" t="str">
        <f t="shared" si="37"/>
        <v>58r1rB5t3VF5X6yXGPequV</v>
      </c>
    </row>
    <row r="2356" spans="1:7" x14ac:dyDescent="0.25">
      <c r="A2356" s="3" t="s">
        <v>2359</v>
      </c>
      <c r="B2356" s="4">
        <v>4773628</v>
      </c>
      <c r="C2356" s="4">
        <v>40294</v>
      </c>
      <c r="D2356" s="5">
        <v>2355</v>
      </c>
      <c r="E2356" s="4">
        <v>4773628</v>
      </c>
      <c r="F2356" t="str" cm="1">
        <f t="array" ref="F2356">URL(A2356)</f>
        <v>https://d.docs.live.net/a54229a447a99c35/Documents/artist/4uJNQGa3L2frXDxwgouTIw_songs.html</v>
      </c>
      <c r="G2356" t="str">
        <f t="shared" si="37"/>
        <v>4uJNQGa3L2frXDxwgouTIw</v>
      </c>
    </row>
    <row r="2357" spans="1:7" x14ac:dyDescent="0.25">
      <c r="A2357" s="3" t="s">
        <v>2360</v>
      </c>
      <c r="B2357" s="4">
        <v>4767480</v>
      </c>
      <c r="C2357" s="4">
        <v>-5484</v>
      </c>
      <c r="D2357" s="5">
        <v>2296</v>
      </c>
      <c r="E2357" s="4">
        <v>4772964</v>
      </c>
      <c r="F2357" t="str" cm="1">
        <f t="array" ref="F2357">URL(A2357)</f>
        <v>https://d.docs.live.net/a54229a447a99c35/Documents/artist/2m8ROV7jEwm66LBxUNhUMt_songs.html</v>
      </c>
      <c r="G2357" t="str">
        <f t="shared" si="37"/>
        <v>2m8ROV7jEwm66LBxUNhUMt</v>
      </c>
    </row>
    <row r="2358" spans="1:7" x14ac:dyDescent="0.25">
      <c r="A2358" s="3" t="s">
        <v>2361</v>
      </c>
      <c r="B2358" s="4">
        <v>4758464</v>
      </c>
      <c r="C2358" s="4">
        <v>5037</v>
      </c>
      <c r="D2358" s="5">
        <v>1533</v>
      </c>
      <c r="E2358" s="4">
        <v>5790882</v>
      </c>
      <c r="F2358" t="str" cm="1">
        <f t="array" ref="F2358">URL(A2358)</f>
        <v>https://d.docs.live.net/a54229a447a99c35/Documents/artist/5ja9cfKWW8Zj9aloyK8WuY_songs.html</v>
      </c>
      <c r="G2358" t="str">
        <f t="shared" si="37"/>
        <v>5ja9cfKWW8Zj9aloyK8WuY</v>
      </c>
    </row>
    <row r="2359" spans="1:7" x14ac:dyDescent="0.25">
      <c r="A2359" s="3" t="s">
        <v>2362</v>
      </c>
      <c r="B2359" s="4">
        <v>4758277</v>
      </c>
      <c r="C2359" s="4">
        <v>16142</v>
      </c>
      <c r="D2359" s="5">
        <v>2103</v>
      </c>
      <c r="E2359" s="4">
        <v>5044713</v>
      </c>
      <c r="F2359" t="str" cm="1">
        <f t="array" ref="F2359">URL(A2359)</f>
        <v>https://d.docs.live.net/a54229a447a99c35/Documents/artist/4GEyPR3J4DYvuTRuPJQ0CW_songs.html</v>
      </c>
      <c r="G2359" t="str">
        <f t="shared" si="37"/>
        <v>4GEyPR3J4DYvuTRuPJQ0CW</v>
      </c>
    </row>
    <row r="2360" spans="1:7" x14ac:dyDescent="0.25">
      <c r="A2360" s="3" t="s">
        <v>2363</v>
      </c>
      <c r="B2360" s="4">
        <v>4756223</v>
      </c>
      <c r="C2360" s="4">
        <v>-9749</v>
      </c>
      <c r="D2360" s="5">
        <v>949</v>
      </c>
      <c r="E2360" s="4">
        <v>8288592</v>
      </c>
      <c r="F2360" t="str" cm="1">
        <f t="array" ref="F2360">URL(A2360)</f>
        <v>https://d.docs.live.net/a54229a447a99c35/Documents/artist/6GRwwWAtmusrgAL5JF9Dfr_songs.html</v>
      </c>
      <c r="G2360" t="str">
        <f t="shared" si="37"/>
        <v>6GRwwWAtmusrgAL5JF9Dfr</v>
      </c>
    </row>
    <row r="2361" spans="1:7" x14ac:dyDescent="0.25">
      <c r="A2361" s="3" t="s">
        <v>2364</v>
      </c>
      <c r="B2361" s="4">
        <v>4756223</v>
      </c>
      <c r="C2361" s="4">
        <v>-2522</v>
      </c>
      <c r="D2361" s="5">
        <v>2084</v>
      </c>
      <c r="E2361" s="4">
        <v>4774767</v>
      </c>
      <c r="F2361" t="str" cm="1">
        <f t="array" ref="F2361">URL(A2361)</f>
        <v>https://d.docs.live.net/a54229a447a99c35/Documents/artist/2d3VHzlOEwXvmBdS4pzOPL_songs.html</v>
      </c>
      <c r="G2361" t="str">
        <f t="shared" si="37"/>
        <v>2d3VHzlOEwXvmBdS4pzOPL</v>
      </c>
    </row>
    <row r="2362" spans="1:7" x14ac:dyDescent="0.25">
      <c r="A2362" s="3" t="s">
        <v>2365</v>
      </c>
      <c r="B2362" s="4">
        <v>4755104</v>
      </c>
      <c r="C2362" s="4">
        <v>-23564</v>
      </c>
      <c r="D2362" s="5">
        <v>1312</v>
      </c>
      <c r="E2362" s="4">
        <v>6359873</v>
      </c>
      <c r="F2362" t="str" cm="1">
        <f t="array" ref="F2362">URL(A2362)</f>
        <v>https://d.docs.live.net/a54229a447a99c35/Documents/artist/685uhJgfQlrMNuarOzgyea_songs.html</v>
      </c>
      <c r="G2362" t="str">
        <f t="shared" si="37"/>
        <v>685uhJgfQlrMNuarOzgyea</v>
      </c>
    </row>
    <row r="2363" spans="1:7" x14ac:dyDescent="0.25">
      <c r="A2363" s="3" t="s">
        <v>2366</v>
      </c>
      <c r="B2363" s="4">
        <v>4751846</v>
      </c>
      <c r="C2363" s="4">
        <v>-44704</v>
      </c>
      <c r="D2363" s="5">
        <v>2034</v>
      </c>
      <c r="E2363" s="4">
        <v>5143854</v>
      </c>
      <c r="F2363" t="str" cm="1">
        <f t="array" ref="F2363">URL(A2363)</f>
        <v>https://d.docs.live.net/a54229a447a99c35/Documents/artist/2kqUKsTuEj1lPbm6BSn1AU_songs.html</v>
      </c>
      <c r="G2363" t="str">
        <f t="shared" si="37"/>
        <v>2kqUKsTuEj1lPbm6BSn1AU</v>
      </c>
    </row>
    <row r="2364" spans="1:7" x14ac:dyDescent="0.25">
      <c r="A2364" s="3" t="s">
        <v>2367</v>
      </c>
      <c r="B2364" s="4">
        <v>4751289</v>
      </c>
      <c r="C2364" s="4">
        <v>21418</v>
      </c>
      <c r="D2364" s="5">
        <v>2082</v>
      </c>
      <c r="E2364" s="4">
        <v>4751289</v>
      </c>
      <c r="F2364" t="str" cm="1">
        <f t="array" ref="F2364">URL(A2364)</f>
        <v>https://d.docs.live.net/a54229a447a99c35/Documents/artist/59hLmB5DrdihCYtNeFeW1U_songs.html</v>
      </c>
      <c r="G2364" t="str">
        <f t="shared" si="37"/>
        <v>59hLmB5DrdihCYtNeFeW1U</v>
      </c>
    </row>
    <row r="2365" spans="1:7" x14ac:dyDescent="0.25">
      <c r="A2365" s="3" t="s">
        <v>2368</v>
      </c>
      <c r="B2365" s="4">
        <v>4751196</v>
      </c>
      <c r="C2365" s="4">
        <v>-16755</v>
      </c>
      <c r="D2365" s="5">
        <v>2017</v>
      </c>
      <c r="E2365" s="4">
        <v>5355193</v>
      </c>
      <c r="F2365" t="str" cm="1">
        <f t="array" ref="F2365">URL(A2365)</f>
        <v>https://d.docs.live.net/a54229a447a99c35/Documents/artist/1Xfmvd48oOhEWkscWyEbh9_songs.html</v>
      </c>
      <c r="G2365" t="str">
        <f t="shared" si="37"/>
        <v>1Xfmvd48oOhEWkscWyEbh9</v>
      </c>
    </row>
    <row r="2366" spans="1:7" x14ac:dyDescent="0.25">
      <c r="A2366" s="3" t="s">
        <v>2369</v>
      </c>
      <c r="B2366" s="4">
        <v>4750068</v>
      </c>
      <c r="C2366" s="2">
        <v>0</v>
      </c>
      <c r="D2366" s="5">
        <v>2355</v>
      </c>
      <c r="E2366" s="2">
        <v>0</v>
      </c>
      <c r="F2366" t="str" cm="1">
        <f t="array" ref="F2366">URL(A2366)</f>
        <v>https://d.docs.live.net/a54229a447a99c35/Documents/artist/008PpLcKUtVXle6JSwkq3I_songs.html</v>
      </c>
      <c r="G2366" t="str">
        <f t="shared" si="37"/>
        <v>008PpLcKUtVXle6JSwkq3I</v>
      </c>
    </row>
    <row r="2367" spans="1:7" x14ac:dyDescent="0.25">
      <c r="A2367" s="3" t="s">
        <v>2370</v>
      </c>
      <c r="B2367" s="4">
        <v>4749712</v>
      </c>
      <c r="C2367" s="4">
        <v>5088</v>
      </c>
      <c r="D2367" s="5">
        <v>2245</v>
      </c>
      <c r="E2367" s="4">
        <v>4945946</v>
      </c>
      <c r="F2367" t="str" cm="1">
        <f t="array" ref="F2367">URL(A2367)</f>
        <v>https://d.docs.live.net/a54229a447a99c35/Documents/artist/1EUmQM6xgUQLUkJVcvSdey_songs.html</v>
      </c>
      <c r="G2367" t="str">
        <f t="shared" si="37"/>
        <v>1EUmQM6xgUQLUkJVcvSdey</v>
      </c>
    </row>
    <row r="2368" spans="1:7" x14ac:dyDescent="0.25">
      <c r="A2368" s="3" t="s">
        <v>2371</v>
      </c>
      <c r="B2368" s="4">
        <v>4749155</v>
      </c>
      <c r="C2368" s="4">
        <v>22010</v>
      </c>
      <c r="D2368" s="5">
        <v>2289</v>
      </c>
      <c r="E2368" s="4">
        <v>4804043</v>
      </c>
      <c r="F2368" t="str" cm="1">
        <f t="array" ref="F2368">URL(A2368)</f>
        <v>https://d.docs.live.net/a54229a447a99c35/Documents/artist/0PN0fbe41KbuzlRYnoajNm_songs.html</v>
      </c>
      <c r="G2368" t="str">
        <f t="shared" si="37"/>
        <v>0PN0fbe41KbuzlRYnoajNm</v>
      </c>
    </row>
    <row r="2369" spans="1:7" x14ac:dyDescent="0.25">
      <c r="A2369" s="3" t="s">
        <v>2372</v>
      </c>
      <c r="B2369" s="4">
        <v>4749063</v>
      </c>
      <c r="C2369" s="4">
        <v>9410</v>
      </c>
      <c r="D2369" s="5">
        <v>1937</v>
      </c>
      <c r="E2369" s="4">
        <v>5159637</v>
      </c>
      <c r="F2369" t="str" cm="1">
        <f t="array" ref="F2369">URL(A2369)</f>
        <v>https://d.docs.live.net/a54229a447a99c35/Documents/artist/1bT7m67vi78r2oqvxrP3X5_songs.html</v>
      </c>
      <c r="G2369" t="str">
        <f t="shared" si="37"/>
        <v>1bT7m67vi78r2oqvxrP3X5</v>
      </c>
    </row>
    <row r="2370" spans="1:7" x14ac:dyDescent="0.25">
      <c r="A2370" s="3" t="s">
        <v>2373</v>
      </c>
      <c r="B2370" s="4">
        <v>4747303</v>
      </c>
      <c r="C2370" s="4">
        <v>-7801</v>
      </c>
      <c r="D2370" s="5">
        <v>2302</v>
      </c>
      <c r="E2370" s="4">
        <v>4819985</v>
      </c>
      <c r="F2370" t="str" cm="1">
        <f t="array" ref="F2370">URL(A2370)</f>
        <v>https://d.docs.live.net/a54229a447a99c35/Documents/artist/4ZDoy7AWNgQVmX7T0u0B1j_songs.html</v>
      </c>
      <c r="G2370" t="str">
        <f t="shared" si="37"/>
        <v>4ZDoy7AWNgQVmX7T0u0B1j</v>
      </c>
    </row>
    <row r="2371" spans="1:7" x14ac:dyDescent="0.25">
      <c r="A2371" s="3" t="s">
        <v>2374</v>
      </c>
      <c r="B2371" s="4">
        <v>4746286</v>
      </c>
      <c r="C2371" s="4">
        <v>12312</v>
      </c>
      <c r="D2371" s="5">
        <v>1305</v>
      </c>
      <c r="E2371" s="4">
        <v>6562786</v>
      </c>
      <c r="F2371" t="str" cm="1">
        <f t="array" ref="F2371">URL(A2371)</f>
        <v>https://d.docs.live.net/a54229a447a99c35/Documents/artist/6TQj5BFPooTa08A7pk8AQ1_songs.html</v>
      </c>
      <c r="G2371" t="str">
        <f t="shared" si="37"/>
        <v>6TQj5BFPooTa08A7pk8AQ1</v>
      </c>
    </row>
    <row r="2372" spans="1:7" x14ac:dyDescent="0.25">
      <c r="A2372" s="3" t="s">
        <v>2375</v>
      </c>
      <c r="B2372" s="4">
        <v>4745917</v>
      </c>
      <c r="C2372" s="4">
        <v>16955</v>
      </c>
      <c r="D2372" s="5">
        <v>1983</v>
      </c>
      <c r="E2372" s="4">
        <v>5249916</v>
      </c>
      <c r="F2372" t="str" cm="1">
        <f t="array" ref="F2372">URL(A2372)</f>
        <v>https://d.docs.live.net/a54229a447a99c35/Documents/artist/46lnlnlU0dXTDpoAUmH6Qx_songs.html</v>
      </c>
      <c r="G2372" t="str">
        <f t="shared" si="37"/>
        <v>46lnlnlU0dXTDpoAUmH6Qx</v>
      </c>
    </row>
    <row r="2373" spans="1:7" x14ac:dyDescent="0.25">
      <c r="A2373" s="3" t="s">
        <v>2376</v>
      </c>
      <c r="B2373" s="4">
        <v>4741859</v>
      </c>
      <c r="C2373" s="4">
        <v>12897</v>
      </c>
      <c r="D2373" s="5">
        <v>1983</v>
      </c>
      <c r="E2373" s="4">
        <v>4966952</v>
      </c>
      <c r="F2373" t="str" cm="1">
        <f t="array" ref="F2373">URL(A2373)</f>
        <v>https://d.docs.live.net/a54229a447a99c35/Documents/artist/2mxe0TnaNL039ysAj51xPQ_songs.html</v>
      </c>
      <c r="G2373" t="str">
        <f t="shared" si="37"/>
        <v>2mxe0TnaNL039ysAj51xPQ</v>
      </c>
    </row>
    <row r="2374" spans="1:7" x14ac:dyDescent="0.25">
      <c r="A2374" s="3" t="s">
        <v>2377</v>
      </c>
      <c r="B2374" s="4">
        <v>4741123</v>
      </c>
      <c r="C2374" s="4">
        <v>33311</v>
      </c>
      <c r="D2374" s="5">
        <v>1561</v>
      </c>
      <c r="E2374" s="4">
        <v>5729948</v>
      </c>
      <c r="F2374" t="str" cm="1">
        <f t="array" ref="F2374">URL(A2374)</f>
        <v>https://d.docs.live.net/a54229a447a99c35/Documents/artist/6UCQYrcJ6wab6gnQ89OJFh_songs.html</v>
      </c>
      <c r="G2374" t="str">
        <f t="shared" si="37"/>
        <v>6UCQYrcJ6wab6gnQ89OJFh</v>
      </c>
    </row>
    <row r="2375" spans="1:7" x14ac:dyDescent="0.25">
      <c r="A2375" s="3" t="s">
        <v>2378</v>
      </c>
      <c r="B2375" s="4">
        <v>4739836</v>
      </c>
      <c r="C2375" s="4">
        <v>-10710</v>
      </c>
      <c r="D2375" s="5">
        <v>2288</v>
      </c>
      <c r="E2375" s="4">
        <v>4892648</v>
      </c>
      <c r="F2375" t="str" cm="1">
        <f t="array" ref="F2375">URL(A2375)</f>
        <v>https://d.docs.live.net/a54229a447a99c35/Documents/artist/2pQAUIesBqfT87PaM1ijtk_songs.html</v>
      </c>
      <c r="G2375" t="str">
        <f t="shared" si="37"/>
        <v>2pQAUIesBqfT87PaM1ijtk</v>
      </c>
    </row>
    <row r="2376" spans="1:7" x14ac:dyDescent="0.25">
      <c r="A2376" s="3" t="s">
        <v>2379</v>
      </c>
      <c r="B2376" s="4">
        <v>4735436</v>
      </c>
      <c r="C2376" s="4">
        <v>-5687</v>
      </c>
      <c r="D2376" s="5">
        <v>1605</v>
      </c>
      <c r="E2376" s="4">
        <v>5954513</v>
      </c>
      <c r="F2376" t="str" cm="1">
        <f t="array" ref="F2376">URL(A2376)</f>
        <v>https://d.docs.live.net/a54229a447a99c35/Documents/artist/0l6WgSoqo4UqeuXFKnTQRu_songs.html</v>
      </c>
      <c r="G2376" t="str">
        <f t="shared" ref="G2376:G2439" si="38">MID(
  SUBSTITUTE(F2376, "\", "/"),
  FIND("artist/", SUBSTITUTE(F2376, "\", "/")) + 7,
  IFERROR(
    FIND("_", SUBSTITUTE(F2376, "\", "/")) - FIND("artist/", SUBSTITUTE(F2376, "\", "/")) - 7,
    FIND(".html", SUBSTITUTE(F2376, "\", "/")) - FIND("artist/", SUBSTITUTE(F2376, "\", "/")) - 7
  )
)</f>
        <v>0l6WgSoqo4UqeuXFKnTQRu</v>
      </c>
    </row>
    <row r="2377" spans="1:7" x14ac:dyDescent="0.25">
      <c r="A2377" s="3" t="s">
        <v>2380</v>
      </c>
      <c r="B2377" s="4">
        <v>4733974</v>
      </c>
      <c r="C2377" s="4">
        <v>-17501</v>
      </c>
      <c r="D2377" s="5">
        <v>691</v>
      </c>
      <c r="E2377" s="4">
        <v>10201287</v>
      </c>
      <c r="F2377" t="str" cm="1">
        <f t="array" ref="F2377">URL(A2377)</f>
        <v>https://d.docs.live.net/a54229a447a99c35/Documents/artist/4IndUOBCZYZg61557iq2A9_songs.html</v>
      </c>
      <c r="G2377" t="str">
        <f t="shared" si="38"/>
        <v>4IndUOBCZYZg61557iq2A9</v>
      </c>
    </row>
    <row r="2378" spans="1:7" x14ac:dyDescent="0.25">
      <c r="A2378" s="3" t="s">
        <v>2381</v>
      </c>
      <c r="B2378" s="4">
        <v>4733426</v>
      </c>
      <c r="C2378" s="4">
        <v>-11198</v>
      </c>
      <c r="D2378" s="5">
        <v>1898</v>
      </c>
      <c r="E2378" s="4">
        <v>5521764</v>
      </c>
      <c r="F2378" t="str" cm="1">
        <f t="array" ref="F2378">URL(A2378)</f>
        <v>https://d.docs.live.net/a54229a447a99c35/Documents/artist/2kHxkdiKCSnHMkhIgFBZaI_songs.html</v>
      </c>
      <c r="G2378" t="str">
        <f t="shared" si="38"/>
        <v>2kHxkdiKCSnHMkhIgFBZaI</v>
      </c>
    </row>
    <row r="2379" spans="1:7" x14ac:dyDescent="0.25">
      <c r="A2379" s="3" t="s">
        <v>2382</v>
      </c>
      <c r="B2379" s="4">
        <v>4732604</v>
      </c>
      <c r="C2379" s="4">
        <v>-22593</v>
      </c>
      <c r="D2379" s="5">
        <v>1045</v>
      </c>
      <c r="E2379" s="4">
        <v>7518307</v>
      </c>
      <c r="F2379" t="str" cm="1">
        <f t="array" ref="F2379">URL(A2379)</f>
        <v>https://d.docs.live.net/a54229a447a99c35/Documents/artist/4YYxffPVDFe9XoqqbRW6Bq_songs.html</v>
      </c>
      <c r="G2379" t="str">
        <f t="shared" si="38"/>
        <v>4YYxffPVDFe9XoqqbRW6Bq</v>
      </c>
    </row>
    <row r="2380" spans="1:7" x14ac:dyDescent="0.25">
      <c r="A2380" s="3" t="s">
        <v>2383</v>
      </c>
      <c r="B2380" s="4">
        <v>4732422</v>
      </c>
      <c r="C2380" s="4">
        <v>16471</v>
      </c>
      <c r="D2380" s="5">
        <v>2379</v>
      </c>
      <c r="E2380" s="4">
        <v>4732422</v>
      </c>
      <c r="F2380" t="str" cm="1">
        <f t="array" ref="F2380">URL(A2380)</f>
        <v>https://d.docs.live.net/a54229a447a99c35/Documents/artist/3PDFGpPl4ienSn5Vwisfrh_songs.html</v>
      </c>
      <c r="G2380" t="str">
        <f t="shared" si="38"/>
        <v>3PDFGpPl4ienSn5Vwisfrh</v>
      </c>
    </row>
    <row r="2381" spans="1:7" x14ac:dyDescent="0.25">
      <c r="A2381" s="3" t="s">
        <v>2384</v>
      </c>
      <c r="B2381" s="4">
        <v>4725875</v>
      </c>
      <c r="C2381" s="4">
        <v>28877</v>
      </c>
      <c r="D2381" s="5">
        <v>2111</v>
      </c>
      <c r="E2381" s="4">
        <v>5130570</v>
      </c>
      <c r="F2381" t="str" cm="1">
        <f t="array" ref="F2381">URL(A2381)</f>
        <v>https://d.docs.live.net/a54229a447a99c35/Documents/artist/5R3NywPPOyhLfdvutgg0me_songs.html</v>
      </c>
      <c r="G2381" t="str">
        <f t="shared" si="38"/>
        <v>5R3NywPPOyhLfdvutgg0me</v>
      </c>
    </row>
    <row r="2382" spans="1:7" x14ac:dyDescent="0.25">
      <c r="A2382" s="3" t="s">
        <v>2385</v>
      </c>
      <c r="B2382" s="4">
        <v>4725150</v>
      </c>
      <c r="C2382" s="4">
        <v>-22431</v>
      </c>
      <c r="D2382" s="5">
        <v>1644</v>
      </c>
      <c r="E2382" s="4">
        <v>6368784</v>
      </c>
      <c r="F2382" t="str" cm="1">
        <f t="array" ref="F2382">URL(A2382)</f>
        <v>https://d.docs.live.net/a54229a447a99c35/Documents/artist/1hLiboQ98IQWhpKeP9vRFw_songs.html</v>
      </c>
      <c r="G2382" t="str">
        <f t="shared" si="38"/>
        <v>1hLiboQ98IQWhpKeP9vRFw</v>
      </c>
    </row>
    <row r="2383" spans="1:7" x14ac:dyDescent="0.25">
      <c r="A2383" s="3" t="s">
        <v>2386</v>
      </c>
      <c r="B2383" s="4">
        <v>4723250</v>
      </c>
      <c r="C2383" s="4">
        <v>7299</v>
      </c>
      <c r="D2383" s="5">
        <v>1337</v>
      </c>
      <c r="E2383" s="4">
        <v>7053204</v>
      </c>
      <c r="F2383" t="str" cm="1">
        <f t="array" ref="F2383">URL(A2383)</f>
        <v>https://d.docs.live.net/a54229a447a99c35/Documents/artist/3cjEqqelV9zb4BYE3qDQ4O_songs.html</v>
      </c>
      <c r="G2383" t="str">
        <f t="shared" si="38"/>
        <v>3cjEqqelV9zb4BYE3qDQ4O</v>
      </c>
    </row>
    <row r="2384" spans="1:7" x14ac:dyDescent="0.25">
      <c r="A2384" s="3" t="s">
        <v>2387</v>
      </c>
      <c r="B2384" s="4">
        <v>4720541</v>
      </c>
      <c r="C2384" s="4">
        <v>-14438</v>
      </c>
      <c r="D2384" s="5">
        <v>2266</v>
      </c>
      <c r="E2384" s="4">
        <v>4734979</v>
      </c>
      <c r="F2384" t="str" cm="1">
        <f t="array" ref="F2384">URL(A2384)</f>
        <v>https://d.docs.live.net/a54229a447a99c35/Documents/artist/6N4VOBE2wNnRIINe3922Oc_songs.html</v>
      </c>
      <c r="G2384" t="str">
        <f t="shared" si="38"/>
        <v>6N4VOBE2wNnRIINe3922Oc</v>
      </c>
    </row>
    <row r="2385" spans="1:7" x14ac:dyDescent="0.25">
      <c r="A2385" s="3" t="s">
        <v>2388</v>
      </c>
      <c r="B2385" s="4">
        <v>4718829</v>
      </c>
      <c r="C2385" s="4">
        <v>-5506</v>
      </c>
      <c r="D2385" s="5">
        <v>2101</v>
      </c>
      <c r="E2385" s="4">
        <v>4941038</v>
      </c>
      <c r="F2385" t="str" cm="1">
        <f t="array" ref="F2385">URL(A2385)</f>
        <v>https://d.docs.live.net/a54229a447a99c35/Documents/artist/2O93ZBxfPzuJ0X3NlF0UZB.html</v>
      </c>
      <c r="G2385" t="str">
        <f t="shared" si="38"/>
        <v>2O93ZBxfPzuJ0X3NlF0UZB</v>
      </c>
    </row>
    <row r="2386" spans="1:7" x14ac:dyDescent="0.25">
      <c r="A2386" s="3" t="s">
        <v>2389</v>
      </c>
      <c r="B2386" s="4">
        <v>4714516</v>
      </c>
      <c r="C2386" s="4">
        <v>-3772</v>
      </c>
      <c r="D2386" s="5">
        <v>1459</v>
      </c>
      <c r="E2386" s="4">
        <v>7080405</v>
      </c>
      <c r="F2386" t="str" cm="1">
        <f t="array" ref="F2386">URL(A2386)</f>
        <v>https://d.docs.live.net/a54229a447a99c35/Documents/artist/52qzWdNUp6ebjcNsvgZSiC_songs.html</v>
      </c>
      <c r="G2386" t="str">
        <f t="shared" si="38"/>
        <v>52qzWdNUp6ebjcNsvgZSiC</v>
      </c>
    </row>
    <row r="2387" spans="1:7" x14ac:dyDescent="0.25">
      <c r="A2387" s="3" t="s">
        <v>2390</v>
      </c>
      <c r="B2387" s="4">
        <v>4712097</v>
      </c>
      <c r="C2387" s="4">
        <v>-4034</v>
      </c>
      <c r="D2387" s="5">
        <v>1092</v>
      </c>
      <c r="E2387" s="4">
        <v>7340215</v>
      </c>
      <c r="F2387" t="str" cm="1">
        <f t="array" ref="F2387">URL(A2387)</f>
        <v>https://d.docs.live.net/a54229a447a99c35/Documents/artist/5TvFfw1MgSntdU9A7yncyA_songs.html</v>
      </c>
      <c r="G2387" t="str">
        <f t="shared" si="38"/>
        <v>5TvFfw1MgSntdU9A7yncyA</v>
      </c>
    </row>
    <row r="2388" spans="1:7" x14ac:dyDescent="0.25">
      <c r="A2388" s="3" t="s">
        <v>2391</v>
      </c>
      <c r="B2388" s="4">
        <v>4710399</v>
      </c>
      <c r="C2388" s="4">
        <v>-2862</v>
      </c>
      <c r="D2388" s="5">
        <v>1290</v>
      </c>
      <c r="E2388" s="4">
        <v>7608153</v>
      </c>
      <c r="F2388" t="str" cm="1">
        <f t="array" ref="F2388">URL(A2388)</f>
        <v>https://d.docs.live.net/a54229a447a99c35/Documents/artist/0MvSBMGRQJY3mRwIbJsqF1_songs.html</v>
      </c>
      <c r="G2388" t="str">
        <f t="shared" si="38"/>
        <v>0MvSBMGRQJY3mRwIbJsqF1</v>
      </c>
    </row>
    <row r="2389" spans="1:7" x14ac:dyDescent="0.25">
      <c r="A2389" s="3" t="s">
        <v>2392</v>
      </c>
      <c r="B2389" s="4">
        <v>4708347</v>
      </c>
      <c r="C2389" s="2">
        <v>0</v>
      </c>
      <c r="D2389" s="5">
        <v>1458</v>
      </c>
      <c r="E2389" s="4">
        <v>7056951</v>
      </c>
      <c r="F2389" t="str" cm="1">
        <f t="array" ref="F2389">URL(A2389)</f>
        <v>https://d.docs.live.net/a54229a447a99c35/Documents/artist/1oSgjdbgLYULVmEBojPRw8_songs.html</v>
      </c>
      <c r="G2389" t="str">
        <f t="shared" si="38"/>
        <v>1oSgjdbgLYULVmEBojPRw8</v>
      </c>
    </row>
    <row r="2390" spans="1:7" x14ac:dyDescent="0.25">
      <c r="A2390" s="3" t="s">
        <v>2393</v>
      </c>
      <c r="B2390" s="4">
        <v>4705498</v>
      </c>
      <c r="C2390" s="4">
        <v>8147</v>
      </c>
      <c r="D2390" s="5">
        <v>2128</v>
      </c>
      <c r="E2390" s="4">
        <v>4705498</v>
      </c>
      <c r="F2390" t="str" cm="1">
        <f t="array" ref="F2390">URL(A2390)</f>
        <v>https://d.docs.live.net/a54229a447a99c35/Documents/artist/3Uobr6LgQpBbk6k4QGAb3V_songs.html</v>
      </c>
      <c r="G2390" t="str">
        <f t="shared" si="38"/>
        <v>3Uobr6LgQpBbk6k4QGAb3V</v>
      </c>
    </row>
    <row r="2391" spans="1:7" x14ac:dyDescent="0.25">
      <c r="A2391" s="3" t="s">
        <v>2394</v>
      </c>
      <c r="B2391" s="4">
        <v>4703633</v>
      </c>
      <c r="C2391" s="4">
        <v>13578</v>
      </c>
      <c r="D2391" s="5">
        <v>2132</v>
      </c>
      <c r="E2391" s="4">
        <v>5069954</v>
      </c>
      <c r="F2391" t="str" cm="1">
        <f t="array" ref="F2391">URL(A2391)</f>
        <v>https://d.docs.live.net/a54229a447a99c35/Documents/artist/7hLjkyL9Pz9xtQNahzJZki_songs.html</v>
      </c>
      <c r="G2391" t="str">
        <f t="shared" si="38"/>
        <v>7hLjkyL9Pz9xtQNahzJZki</v>
      </c>
    </row>
    <row r="2392" spans="1:7" x14ac:dyDescent="0.25">
      <c r="A2392" s="3" t="s">
        <v>2395</v>
      </c>
      <c r="B2392" s="4">
        <v>4701062</v>
      </c>
      <c r="C2392" s="4">
        <v>-8533</v>
      </c>
      <c r="D2392" s="5">
        <v>1083</v>
      </c>
      <c r="E2392" s="4">
        <v>7929652</v>
      </c>
      <c r="F2392" t="str" cm="1">
        <f t="array" ref="F2392">URL(A2392)</f>
        <v>https://d.docs.live.net/a54229a447a99c35/Documents/artist/4Y7tXHSEejGu1vQ9bwDdXW_songs.html</v>
      </c>
      <c r="G2392" t="str">
        <f t="shared" si="38"/>
        <v>4Y7tXHSEejGu1vQ9bwDdXW</v>
      </c>
    </row>
    <row r="2393" spans="1:7" x14ac:dyDescent="0.25">
      <c r="A2393" s="3" t="s">
        <v>2396</v>
      </c>
      <c r="B2393" s="4">
        <v>4700178</v>
      </c>
      <c r="C2393" s="4">
        <v>-2745</v>
      </c>
      <c r="D2393" s="5">
        <v>1439</v>
      </c>
      <c r="E2393" s="4">
        <v>6681264</v>
      </c>
      <c r="F2393" t="str" cm="1">
        <f t="array" ref="F2393">URL(A2393)</f>
        <v>https://d.docs.live.net/a54229a447a99c35/Documents/artist/00tVTdpEhQQw1bqdu8RCx2_songs.html</v>
      </c>
      <c r="G2393" t="str">
        <f t="shared" si="38"/>
        <v>00tVTdpEhQQw1bqdu8RCx2</v>
      </c>
    </row>
    <row r="2394" spans="1:7" x14ac:dyDescent="0.25">
      <c r="A2394" s="3" t="s">
        <v>2397</v>
      </c>
      <c r="B2394" s="4">
        <v>4699824</v>
      </c>
      <c r="C2394" s="4">
        <v>-20356</v>
      </c>
      <c r="D2394" s="5">
        <v>759</v>
      </c>
      <c r="E2394" s="4">
        <v>10595580</v>
      </c>
      <c r="F2394" t="str" cm="1">
        <f t="array" ref="F2394">URL(A2394)</f>
        <v>https://d.docs.live.net/a54229a447a99c35/Documents/artist/6BH1xcDkwbbyrLMUKECsW1_songs.html</v>
      </c>
      <c r="G2394" t="str">
        <f t="shared" si="38"/>
        <v>6BH1xcDkwbbyrLMUKECsW1</v>
      </c>
    </row>
    <row r="2395" spans="1:7" x14ac:dyDescent="0.25">
      <c r="A2395" s="3" t="s">
        <v>2398</v>
      </c>
      <c r="B2395" s="4">
        <v>4698940</v>
      </c>
      <c r="C2395" s="4">
        <v>-11280</v>
      </c>
      <c r="D2395" s="5">
        <v>1874</v>
      </c>
      <c r="E2395" s="4">
        <v>5404172</v>
      </c>
      <c r="F2395" t="str" cm="1">
        <f t="array" ref="F2395">URL(A2395)</f>
        <v>https://d.docs.live.net/a54229a447a99c35/Documents/artist/69BUYvpG9MbjCyIZfsFdhJ_songs.html</v>
      </c>
      <c r="G2395" t="str">
        <f t="shared" si="38"/>
        <v>69BUYvpG9MbjCyIZfsFdhJ</v>
      </c>
    </row>
    <row r="2396" spans="1:7" x14ac:dyDescent="0.25">
      <c r="A2396" s="3" t="s">
        <v>2399</v>
      </c>
      <c r="B2396" s="4">
        <v>4698852</v>
      </c>
      <c r="C2396" s="4">
        <v>-43652</v>
      </c>
      <c r="D2396" s="5">
        <v>2185</v>
      </c>
      <c r="E2396" s="4">
        <v>5074368</v>
      </c>
      <c r="F2396" t="str" cm="1">
        <f t="array" ref="F2396">URL(A2396)</f>
        <v>https://d.docs.live.net/a54229a447a99c35/Documents/artist/7ceUfdWq2t5nbatS6ollHh_songs.html</v>
      </c>
      <c r="G2396" t="str">
        <f t="shared" si="38"/>
        <v>7ceUfdWq2t5nbatS6ollHh</v>
      </c>
    </row>
    <row r="2397" spans="1:7" x14ac:dyDescent="0.25">
      <c r="A2397" s="3" t="s">
        <v>2400</v>
      </c>
      <c r="B2397" s="4">
        <v>4693653</v>
      </c>
      <c r="C2397" s="4">
        <v>-9004</v>
      </c>
      <c r="D2397" s="5">
        <v>2046</v>
      </c>
      <c r="E2397" s="4">
        <v>5175661</v>
      </c>
      <c r="F2397" t="str" cm="1">
        <f t="array" ref="F2397">URL(A2397)</f>
        <v>https://d.docs.live.net/a54229a447a99c35/Documents/artist/3QZtwiUoyaXbl1JssMPIQ7_songs.html</v>
      </c>
      <c r="G2397" t="str">
        <f t="shared" si="38"/>
        <v>3QZtwiUoyaXbl1JssMPIQ7</v>
      </c>
    </row>
    <row r="2398" spans="1:7" x14ac:dyDescent="0.25">
      <c r="A2398" s="3" t="s">
        <v>2401</v>
      </c>
      <c r="B2398" s="4">
        <v>4689354</v>
      </c>
      <c r="C2398" s="4">
        <v>5152</v>
      </c>
      <c r="D2398" s="5">
        <v>1705</v>
      </c>
      <c r="E2398" s="4">
        <v>5775371</v>
      </c>
      <c r="F2398" t="str" cm="1">
        <f t="array" ref="F2398">URL(A2398)</f>
        <v>https://d.docs.live.net/a54229a447a99c35/Documents/artist/46HzS7yz0c9udVwtbHk1sx_songs.html</v>
      </c>
      <c r="G2398" t="str">
        <f t="shared" si="38"/>
        <v>46HzS7yz0c9udVwtbHk1sx</v>
      </c>
    </row>
    <row r="2399" spans="1:7" x14ac:dyDescent="0.25">
      <c r="A2399" s="3" t="s">
        <v>2402</v>
      </c>
      <c r="B2399" s="4">
        <v>4688829</v>
      </c>
      <c r="C2399" s="4">
        <v>-28200</v>
      </c>
      <c r="D2399" s="5">
        <v>1488</v>
      </c>
      <c r="E2399" s="4">
        <v>6955444</v>
      </c>
      <c r="F2399" t="str" cm="1">
        <f t="array" ref="F2399">URL(A2399)</f>
        <v>https://d.docs.live.net/a54229a447a99c35/Documents/artist/3egWSWp7Y4FyCKIyvXbw7L_songs.html</v>
      </c>
      <c r="G2399" t="str">
        <f t="shared" si="38"/>
        <v>3egWSWp7Y4FyCKIyvXbw7L</v>
      </c>
    </row>
    <row r="2400" spans="1:7" x14ac:dyDescent="0.25">
      <c r="A2400" s="3" t="s">
        <v>2403</v>
      </c>
      <c r="B2400" s="4">
        <v>4688304</v>
      </c>
      <c r="C2400" s="4">
        <v>-11962</v>
      </c>
      <c r="D2400" s="5">
        <v>2025</v>
      </c>
      <c r="E2400" s="4">
        <v>5119297</v>
      </c>
      <c r="F2400" t="str" cm="1">
        <f t="array" ref="F2400">URL(A2400)</f>
        <v>https://d.docs.live.net/a54229a447a99c35/Documents/artist/74oJ4qxwOZvX6oSsu1DGnw_songs.html</v>
      </c>
      <c r="G2400" t="str">
        <f t="shared" si="38"/>
        <v>74oJ4qxwOZvX6oSsu1DGnw</v>
      </c>
    </row>
    <row r="2401" spans="1:7" x14ac:dyDescent="0.25">
      <c r="A2401" s="3" t="s">
        <v>2404</v>
      </c>
      <c r="B2401" s="4">
        <v>4687780</v>
      </c>
      <c r="C2401" s="4">
        <v>-14966</v>
      </c>
      <c r="D2401" s="5">
        <v>1896</v>
      </c>
      <c r="E2401" s="4">
        <v>5323582</v>
      </c>
      <c r="F2401" t="str" cm="1">
        <f t="array" ref="F2401">URL(A2401)</f>
        <v>https://d.docs.live.net/a54229a447a99c35/Documents/artist/6LnJKrtFnTEGdbWQ2riWCL_songs.html</v>
      </c>
      <c r="G2401" t="str">
        <f t="shared" si="38"/>
        <v>6LnJKrtFnTEGdbWQ2riWCL</v>
      </c>
    </row>
    <row r="2402" spans="1:7" x14ac:dyDescent="0.25">
      <c r="A2402" s="3" t="s">
        <v>2405</v>
      </c>
      <c r="B2402" s="4">
        <v>4687780</v>
      </c>
      <c r="C2402" s="4">
        <v>21543</v>
      </c>
      <c r="D2402" s="5">
        <v>1825</v>
      </c>
      <c r="E2402" s="4">
        <v>5915382</v>
      </c>
      <c r="F2402" t="str" cm="1">
        <f t="array" ref="F2402">URL(A2402)</f>
        <v>https://d.docs.live.net/a54229a447a99c35/Documents/artist/6s5ubAp65wXoTZefE01RNR_songs.html</v>
      </c>
      <c r="G2402" t="str">
        <f t="shared" si="38"/>
        <v>6s5ubAp65wXoTZefE01RNR</v>
      </c>
    </row>
    <row r="2403" spans="1:7" x14ac:dyDescent="0.25">
      <c r="A2403" s="3" t="s">
        <v>2406</v>
      </c>
      <c r="B2403" s="4">
        <v>4686295</v>
      </c>
      <c r="C2403" s="4">
        <v>-4373</v>
      </c>
      <c r="D2403" s="5">
        <v>1455</v>
      </c>
      <c r="E2403" s="4">
        <v>6580185</v>
      </c>
      <c r="F2403" t="str" cm="1">
        <f t="array" ref="F2403">URL(A2403)</f>
        <v>https://d.docs.live.net/a54229a447a99c35/Documents/artist/26cMerAxjx9GedFt0lMDjm_songs.html</v>
      </c>
      <c r="G2403" t="str">
        <f t="shared" si="38"/>
        <v>26cMerAxjx9GedFt0lMDjm</v>
      </c>
    </row>
    <row r="2404" spans="1:7" x14ac:dyDescent="0.25">
      <c r="A2404" s="3" t="s">
        <v>2407</v>
      </c>
      <c r="B2404" s="4">
        <v>4680550</v>
      </c>
      <c r="C2404" s="4">
        <v>-6443</v>
      </c>
      <c r="D2404" s="5">
        <v>1647</v>
      </c>
      <c r="E2404" s="4">
        <v>5520810</v>
      </c>
      <c r="F2404" t="str" cm="1">
        <f t="array" ref="F2404">URL(A2404)</f>
        <v>https://d.docs.live.net/a54229a447a99c35/Documents/artist/1WQPuG7Fbf4bru7nhGr7pW_songs.html</v>
      </c>
      <c r="G2404" t="str">
        <f t="shared" si="38"/>
        <v>1WQPuG7Fbf4bru7nhGr7pW</v>
      </c>
    </row>
    <row r="2405" spans="1:7" x14ac:dyDescent="0.25">
      <c r="A2405" s="3" t="s">
        <v>2408</v>
      </c>
      <c r="B2405" s="4">
        <v>4676650</v>
      </c>
      <c r="C2405" s="4">
        <v>8356</v>
      </c>
      <c r="D2405" s="5">
        <v>2308</v>
      </c>
      <c r="E2405" s="4">
        <v>4788052</v>
      </c>
      <c r="F2405" t="str" cm="1">
        <f t="array" ref="F2405">URL(A2405)</f>
        <v>https://d.docs.live.net/a54229a447a99c35/Documents/artist/1E4r4z7ivGUcSAnCbINJ9v_songs.html</v>
      </c>
      <c r="G2405" t="str">
        <f t="shared" si="38"/>
        <v>1E4r4z7ivGUcSAnCbINJ9v</v>
      </c>
    </row>
    <row r="2406" spans="1:7" x14ac:dyDescent="0.25">
      <c r="A2406" s="3" t="s">
        <v>2409</v>
      </c>
      <c r="B2406" s="4">
        <v>4675613</v>
      </c>
      <c r="C2406" s="4">
        <v>-18831</v>
      </c>
      <c r="D2406" s="5">
        <v>1861</v>
      </c>
      <c r="E2406" s="4">
        <v>5376903</v>
      </c>
      <c r="F2406" t="str" cm="1">
        <f t="array" ref="F2406">URL(A2406)</f>
        <v>https://d.docs.live.net/a54229a447a99c35/Documents/artist/4UqfXEVibVEPfoopm7Pduc_songs.html</v>
      </c>
      <c r="G2406" t="str">
        <f t="shared" si="38"/>
        <v>4UqfXEVibVEPfoopm7Pduc</v>
      </c>
    </row>
    <row r="2407" spans="1:7" x14ac:dyDescent="0.25">
      <c r="A2407" s="3" t="s">
        <v>2410</v>
      </c>
      <c r="B2407" s="4">
        <v>4671044</v>
      </c>
      <c r="C2407" s="4">
        <v>-31790</v>
      </c>
      <c r="D2407" s="5">
        <v>2353</v>
      </c>
      <c r="E2407" s="4">
        <v>4752218</v>
      </c>
      <c r="F2407" t="str" cm="1">
        <f t="array" ref="F2407">URL(A2407)</f>
        <v>https://d.docs.live.net/a54229a447a99c35/Documents/artist/7FeObngbQ0GY3SojNwKdKn_songs.html</v>
      </c>
      <c r="G2407" t="str">
        <f t="shared" si="38"/>
        <v>7FeObngbQ0GY3SojNwKdKn</v>
      </c>
    </row>
    <row r="2408" spans="1:7" x14ac:dyDescent="0.25">
      <c r="A2408" s="3" t="s">
        <v>2411</v>
      </c>
      <c r="B2408" s="4">
        <v>4666494</v>
      </c>
      <c r="C2408" s="4">
        <v>-22685</v>
      </c>
      <c r="D2408" s="5">
        <v>1218</v>
      </c>
      <c r="E2408" s="4">
        <v>7170042</v>
      </c>
      <c r="F2408" t="str" cm="1">
        <f t="array" ref="F2408">URL(A2408)</f>
        <v>https://d.docs.live.net/a54229a447a99c35/Documents/artist/0PrhwIWbqYFYyY2ZrkIWgI_songs.html</v>
      </c>
      <c r="G2408" t="str">
        <f t="shared" si="38"/>
        <v>0PrhwIWbqYFYyY2ZrkIWgI</v>
      </c>
    </row>
    <row r="2409" spans="1:7" x14ac:dyDescent="0.25">
      <c r="A2409" s="3" t="s">
        <v>2412</v>
      </c>
      <c r="B2409" s="4">
        <v>4663415</v>
      </c>
      <c r="C2409" s="4">
        <v>45648</v>
      </c>
      <c r="D2409" s="5">
        <v>2263</v>
      </c>
      <c r="E2409" s="4">
        <v>4663415</v>
      </c>
      <c r="F2409" t="str" cm="1">
        <f t="array" ref="F2409">URL(A2409)</f>
        <v>https://d.docs.live.net/a54229a447a99c35/Documents/artist/4p5WgeiPSPpqPDs7T6OkWf_songs.html</v>
      </c>
      <c r="G2409" t="str">
        <f t="shared" si="38"/>
        <v>4p5WgeiPSPpqPDs7T6OkWf</v>
      </c>
    </row>
    <row r="2410" spans="1:7" x14ac:dyDescent="0.25">
      <c r="A2410" s="3" t="s">
        <v>2413</v>
      </c>
      <c r="B2410" s="4">
        <v>4660771</v>
      </c>
      <c r="C2410" s="4">
        <v>-21864</v>
      </c>
      <c r="D2410" s="5">
        <v>1944</v>
      </c>
      <c r="E2410" s="4">
        <v>5504257</v>
      </c>
      <c r="F2410" t="str" cm="1">
        <f t="array" ref="F2410">URL(A2410)</f>
        <v>https://d.docs.live.net/a54229a447a99c35/Documents/artist/11HepfI1lj6KJHj651rZhM_songs.html</v>
      </c>
      <c r="G2410" t="str">
        <f t="shared" si="38"/>
        <v>11HepfI1lj6KJHj651rZhM</v>
      </c>
    </row>
    <row r="2411" spans="1:7" x14ac:dyDescent="0.25">
      <c r="A2411" s="3" t="s">
        <v>2414</v>
      </c>
      <c r="B2411" s="4">
        <v>4659664</v>
      </c>
      <c r="C2411" s="4">
        <v>-3495</v>
      </c>
      <c r="D2411" s="5">
        <v>2052</v>
      </c>
      <c r="E2411" s="4">
        <v>5038344</v>
      </c>
      <c r="F2411" t="str" cm="1">
        <f t="array" ref="F2411">URL(A2411)</f>
        <v>https://d.docs.live.net/a54229a447a99c35/Documents/artist/4ucwey7FxkHXkLK7jSfevU_songs.html</v>
      </c>
      <c r="G2411" t="str">
        <f t="shared" si="38"/>
        <v>4ucwey7FxkHXkLK7jSfevU</v>
      </c>
    </row>
    <row r="2412" spans="1:7" x14ac:dyDescent="0.25">
      <c r="A2412" s="3" t="s">
        <v>2415</v>
      </c>
      <c r="B2412" s="4">
        <v>4659239</v>
      </c>
      <c r="C2412" s="4">
        <v>2294</v>
      </c>
      <c r="D2412" s="5">
        <v>594</v>
      </c>
      <c r="E2412" s="4">
        <v>12569449</v>
      </c>
      <c r="F2412" t="str" cm="1">
        <f t="array" ref="F2412">URL(A2412)</f>
        <v>https://d.docs.live.net/a54229a447a99c35/Documents/artist/2a0uxJgbvvIRI4GX8pYfcr_songs.html</v>
      </c>
      <c r="G2412" t="str">
        <f t="shared" si="38"/>
        <v>2a0uxJgbvvIRI4GX8pYfcr</v>
      </c>
    </row>
    <row r="2413" spans="1:7" x14ac:dyDescent="0.25">
      <c r="A2413" s="3" t="s">
        <v>2416</v>
      </c>
      <c r="B2413" s="4">
        <v>4656945</v>
      </c>
      <c r="C2413" s="4">
        <v>33413</v>
      </c>
      <c r="D2413" s="5">
        <v>1873</v>
      </c>
      <c r="E2413" s="4">
        <v>5573785</v>
      </c>
      <c r="F2413" t="str" cm="1">
        <f t="array" ref="F2413">URL(A2413)</f>
        <v>https://d.docs.live.net/a54229a447a99c35/Documents/artist/0W498bDDNlJIrYMKXdpLHA_songs.html</v>
      </c>
      <c r="G2413" t="str">
        <f t="shared" si="38"/>
        <v>0W498bDDNlJIrYMKXdpLHA</v>
      </c>
    </row>
    <row r="2414" spans="1:7" x14ac:dyDescent="0.25">
      <c r="A2414" s="3" t="s">
        <v>2417</v>
      </c>
      <c r="B2414" s="4">
        <v>4653809</v>
      </c>
      <c r="C2414" s="2">
        <v>-508</v>
      </c>
      <c r="D2414" s="5">
        <v>1629</v>
      </c>
      <c r="E2414" s="4">
        <v>5438489</v>
      </c>
      <c r="F2414" t="str" cm="1">
        <f t="array" ref="F2414">URL(A2414)</f>
        <v>https://d.docs.live.net/a54229a447a99c35/Documents/artist/0UAfgrYSLcjHNocndTNjhH_songs.html</v>
      </c>
      <c r="G2414" t="str">
        <f t="shared" si="38"/>
        <v>0UAfgrYSLcjHNocndTNjhH</v>
      </c>
    </row>
    <row r="2415" spans="1:7" x14ac:dyDescent="0.25">
      <c r="A2415" s="3" t="s">
        <v>2418</v>
      </c>
      <c r="B2415" s="4">
        <v>4653724</v>
      </c>
      <c r="C2415" s="4">
        <v>-2711</v>
      </c>
      <c r="D2415" s="5">
        <v>1950</v>
      </c>
      <c r="E2415" s="4">
        <v>5024394</v>
      </c>
      <c r="F2415" t="str" cm="1">
        <f t="array" ref="F2415">URL(A2415)</f>
        <v>https://d.docs.live.net/a54229a447a99c35/Documents/artist/0TqIPD4IS1w4e30R38B3vj_songs.html</v>
      </c>
      <c r="G2415" t="str">
        <f t="shared" si="38"/>
        <v>0TqIPD4IS1w4e30R38B3vj</v>
      </c>
    </row>
    <row r="2416" spans="1:7" x14ac:dyDescent="0.25">
      <c r="A2416" s="3" t="s">
        <v>2419</v>
      </c>
      <c r="B2416" s="4">
        <v>4653470</v>
      </c>
      <c r="C2416" s="4">
        <v>-15940</v>
      </c>
      <c r="D2416" s="5">
        <v>1288</v>
      </c>
      <c r="E2416" s="4">
        <v>7681537</v>
      </c>
      <c r="F2416" t="str" cm="1">
        <f t="array" ref="F2416">URL(A2416)</f>
        <v>https://d.docs.live.net/a54229a447a99c35/Documents/artist/4JA9UvIYD3D5kL7utiGJMI_songs.html</v>
      </c>
      <c r="G2416" t="str">
        <f t="shared" si="38"/>
        <v>4JA9UvIYD3D5kL7utiGJMI</v>
      </c>
    </row>
    <row r="2417" spans="1:7" x14ac:dyDescent="0.25">
      <c r="A2417" s="3" t="s">
        <v>2420</v>
      </c>
      <c r="B2417" s="4">
        <v>4651611</v>
      </c>
      <c r="C2417" s="4">
        <v>-36169</v>
      </c>
      <c r="D2417" s="5">
        <v>2291</v>
      </c>
      <c r="E2417" s="4">
        <v>4849448</v>
      </c>
      <c r="F2417" t="str" cm="1">
        <f t="array" ref="F2417">URL(A2417)</f>
        <v>https://d.docs.live.net/a54229a447a99c35/Documents/artist/3VuZZ1n0XGacnz96Ys8mrZ_songs.html</v>
      </c>
      <c r="G2417" t="str">
        <f t="shared" si="38"/>
        <v>3VuZZ1n0XGacnz96Ys8mrZ</v>
      </c>
    </row>
    <row r="2418" spans="1:7" x14ac:dyDescent="0.25">
      <c r="A2418" s="3" t="s">
        <v>2421</v>
      </c>
      <c r="B2418" s="4">
        <v>4649333</v>
      </c>
      <c r="C2418" s="4">
        <v>6719</v>
      </c>
      <c r="D2418" s="5">
        <v>1758</v>
      </c>
      <c r="E2418" s="4">
        <v>5661568</v>
      </c>
      <c r="F2418" t="str" cm="1">
        <f t="array" ref="F2418">URL(A2418)</f>
        <v>https://d.docs.live.net/a54229a447a99c35/Documents/artist/5tth2a3v0sWwV1C7bApBdX_songs.html</v>
      </c>
      <c r="G2418" t="str">
        <f t="shared" si="38"/>
        <v>5tth2a3v0sWwV1C7bApBdX</v>
      </c>
    </row>
    <row r="2419" spans="1:7" x14ac:dyDescent="0.25">
      <c r="A2419" s="3" t="s">
        <v>2422</v>
      </c>
      <c r="B2419" s="4">
        <v>4648996</v>
      </c>
      <c r="C2419" s="4">
        <v>14140</v>
      </c>
      <c r="D2419" s="5">
        <v>1576</v>
      </c>
      <c r="E2419" s="4">
        <v>5856465</v>
      </c>
      <c r="F2419" t="str" cm="1">
        <f t="array" ref="F2419">URL(A2419)</f>
        <v>https://d.docs.live.net/a54229a447a99c35/Documents/artist/7arQA31aZVS8yS6zUveWzb_songs.html</v>
      </c>
      <c r="G2419" t="str">
        <f t="shared" si="38"/>
        <v>7arQA31aZVS8yS6zUveWzb</v>
      </c>
    </row>
    <row r="2420" spans="1:7" x14ac:dyDescent="0.25">
      <c r="A2420" s="3" t="s">
        <v>2423</v>
      </c>
      <c r="B2420" s="4">
        <v>4648744</v>
      </c>
      <c r="C2420" s="4">
        <v>-4896</v>
      </c>
      <c r="D2420" s="5">
        <v>1667</v>
      </c>
      <c r="E2420" s="4">
        <v>5601561</v>
      </c>
      <c r="F2420" t="str" cm="1">
        <f t="array" ref="F2420">URL(A2420)</f>
        <v>https://d.docs.live.net/a54229a447a99c35/Documents/artist/07iEy1AecUPVzfC2J2gCHR_songs.html</v>
      </c>
      <c r="G2420" t="str">
        <f t="shared" si="38"/>
        <v>07iEy1AecUPVzfC2J2gCHR</v>
      </c>
    </row>
    <row r="2421" spans="1:7" x14ac:dyDescent="0.25">
      <c r="A2421" s="3" t="s">
        <v>2424</v>
      </c>
      <c r="B2421" s="4">
        <v>4648238</v>
      </c>
      <c r="C2421" s="4">
        <v>-6248</v>
      </c>
      <c r="D2421" s="5">
        <v>2417</v>
      </c>
      <c r="E2421" s="4">
        <v>4654486</v>
      </c>
      <c r="F2421" t="str" cm="1">
        <f t="array" ref="F2421">URL(A2421)</f>
        <v>https://d.docs.live.net/a54229a447a99c35/Documents/artist/72VzFto8DYvKHocaHYNWSi_songs.html</v>
      </c>
      <c r="G2421" t="str">
        <f t="shared" si="38"/>
        <v>72VzFto8DYvKHocaHYNWSi</v>
      </c>
    </row>
    <row r="2422" spans="1:7" x14ac:dyDescent="0.25">
      <c r="A2422" s="3" t="s">
        <v>2425</v>
      </c>
      <c r="B2422" s="4">
        <v>4644122</v>
      </c>
      <c r="C2422" s="2">
        <v>-335</v>
      </c>
      <c r="D2422" s="5">
        <v>1691</v>
      </c>
      <c r="E2422" s="4">
        <v>5210763</v>
      </c>
      <c r="F2422" t="str" cm="1">
        <f t="array" ref="F2422">URL(A2422)</f>
        <v>https://d.docs.live.net/a54229a447a99c35/Documents/artist/2JyWXPbkqI5ZJa3gwqVa0c_songs.html</v>
      </c>
      <c r="G2422" t="str">
        <f t="shared" si="38"/>
        <v>2JyWXPbkqI5ZJa3gwqVa0c</v>
      </c>
    </row>
    <row r="2423" spans="1:7" x14ac:dyDescent="0.25">
      <c r="A2423" s="3" t="s">
        <v>2426</v>
      </c>
      <c r="B2423" s="4">
        <v>4643116</v>
      </c>
      <c r="C2423" s="4">
        <v>-25779</v>
      </c>
      <c r="D2423" s="5">
        <v>1402</v>
      </c>
      <c r="E2423" s="4">
        <v>6301013</v>
      </c>
      <c r="F2423" t="str" cm="1">
        <f t="array" ref="F2423">URL(A2423)</f>
        <v>https://d.docs.live.net/a54229a447a99c35/Documents/artist/332nSBEViGhS0TMotg1Ae8_songs.html</v>
      </c>
      <c r="G2423" t="str">
        <f t="shared" si="38"/>
        <v>332nSBEViGhS0TMotg1Ae8</v>
      </c>
    </row>
    <row r="2424" spans="1:7" x14ac:dyDescent="0.25">
      <c r="A2424" s="3" t="s">
        <v>2427</v>
      </c>
      <c r="B2424" s="4">
        <v>4641359</v>
      </c>
      <c r="C2424" s="4">
        <v>8661</v>
      </c>
      <c r="D2424" s="5">
        <v>2363</v>
      </c>
      <c r="E2424" s="4">
        <v>4641359</v>
      </c>
      <c r="F2424" t="str" cm="1">
        <f t="array" ref="F2424">URL(A2424)</f>
        <v>https://d.docs.live.net/a54229a447a99c35/Documents/artist/4etuCZVdP8yiNPn4xf0ie5_songs.html</v>
      </c>
      <c r="G2424" t="str">
        <f t="shared" si="38"/>
        <v>4etuCZVdP8yiNPn4xf0ie5</v>
      </c>
    </row>
    <row r="2425" spans="1:7" x14ac:dyDescent="0.25">
      <c r="A2425" s="3" t="s">
        <v>2428</v>
      </c>
      <c r="B2425" s="4">
        <v>4638769</v>
      </c>
      <c r="C2425" s="2">
        <v>-668</v>
      </c>
      <c r="D2425" s="5">
        <v>2057</v>
      </c>
      <c r="E2425" s="4">
        <v>4897654</v>
      </c>
      <c r="F2425" t="str" cm="1">
        <f t="array" ref="F2425">URL(A2425)</f>
        <v>https://d.docs.live.net/a54229a447a99c35/Documents/artist/6p2HnfM955TI1bX34dkLnI_songs.html</v>
      </c>
      <c r="G2425" t="str">
        <f t="shared" si="38"/>
        <v>6p2HnfM955TI1bX34dkLnI</v>
      </c>
    </row>
    <row r="2426" spans="1:7" x14ac:dyDescent="0.25">
      <c r="A2426" s="3" t="s">
        <v>2429</v>
      </c>
      <c r="B2426" s="4">
        <v>4638019</v>
      </c>
      <c r="C2426" s="2">
        <v>-417</v>
      </c>
      <c r="D2426" s="5">
        <v>1508</v>
      </c>
      <c r="E2426" s="4">
        <v>6032948</v>
      </c>
      <c r="F2426" t="str" cm="1">
        <f t="array" ref="F2426">URL(A2426)</f>
        <v>https://d.docs.live.net/a54229a447a99c35/Documents/artist/6Ifk2cbxyVzT41jLexYCas_songs.html</v>
      </c>
      <c r="G2426" t="str">
        <f t="shared" si="38"/>
        <v>6Ifk2cbxyVzT41jLexYCas</v>
      </c>
    </row>
    <row r="2427" spans="1:7" x14ac:dyDescent="0.25">
      <c r="A2427" s="3" t="s">
        <v>2430</v>
      </c>
      <c r="B2427" s="4">
        <v>4637186</v>
      </c>
      <c r="C2427" s="4">
        <v>-12400</v>
      </c>
      <c r="D2427" s="5">
        <v>1496</v>
      </c>
      <c r="E2427" s="4">
        <v>6478835</v>
      </c>
      <c r="F2427" t="str" cm="1">
        <f t="array" ref="F2427">URL(A2427)</f>
        <v>https://d.docs.live.net/a54229a447a99c35/Documents/artist/1kDGbuxWknIKx4FlgWxiSp_songs.html</v>
      </c>
      <c r="G2427" t="str">
        <f t="shared" si="38"/>
        <v>1kDGbuxWknIKx4FlgWxiSp</v>
      </c>
    </row>
    <row r="2428" spans="1:7" x14ac:dyDescent="0.25">
      <c r="A2428" s="3" t="s">
        <v>2431</v>
      </c>
      <c r="B2428" s="4">
        <v>4635937</v>
      </c>
      <c r="C2428" s="4">
        <v>-3333</v>
      </c>
      <c r="D2428" s="5">
        <v>2233</v>
      </c>
      <c r="E2428" s="4">
        <v>4961377</v>
      </c>
      <c r="F2428" t="str" cm="1">
        <f t="array" ref="F2428">URL(A2428)</f>
        <v>https://d.docs.live.net/a54229a447a99c35/Documents/artist/4M5nCE77Qaxayuhp3fVn4V_songs.html</v>
      </c>
      <c r="G2428" t="str">
        <f t="shared" si="38"/>
        <v>4M5nCE77Qaxayuhp3fVn4V</v>
      </c>
    </row>
    <row r="2429" spans="1:7" x14ac:dyDescent="0.25">
      <c r="A2429" s="3" t="s">
        <v>2432</v>
      </c>
      <c r="B2429" s="4">
        <v>4635771</v>
      </c>
      <c r="C2429" s="4">
        <v>83278</v>
      </c>
      <c r="D2429" s="5">
        <v>2428</v>
      </c>
      <c r="E2429" s="4">
        <v>4635771</v>
      </c>
      <c r="F2429" t="str" cm="1">
        <f t="array" ref="F2429">URL(A2429)</f>
        <v>https://d.docs.live.net/a54229a447a99c35/Documents/artist/5Dz2FizMLqV0Cr3c8uhEcF_songs.html</v>
      </c>
      <c r="G2429" t="str">
        <f t="shared" si="38"/>
        <v>5Dz2FizMLqV0Cr3c8uhEcF</v>
      </c>
    </row>
    <row r="2430" spans="1:7" x14ac:dyDescent="0.25">
      <c r="A2430" s="3" t="s">
        <v>2433</v>
      </c>
      <c r="B2430" s="4">
        <v>4634856</v>
      </c>
      <c r="C2430" s="4">
        <v>-20223</v>
      </c>
      <c r="D2430" s="5">
        <v>1464</v>
      </c>
      <c r="E2430" s="4">
        <v>6645570</v>
      </c>
      <c r="F2430" t="str" cm="1">
        <f t="array" ref="F2430">URL(A2430)</f>
        <v>https://d.docs.live.net/a54229a447a99c35/Documents/artist/6FTLayBxjkQeanFdUusk1I_songs.html</v>
      </c>
      <c r="G2430" t="str">
        <f t="shared" si="38"/>
        <v>6FTLayBxjkQeanFdUusk1I</v>
      </c>
    </row>
    <row r="2431" spans="1:7" x14ac:dyDescent="0.25">
      <c r="A2431" s="3" t="s">
        <v>2434</v>
      </c>
      <c r="B2431" s="4">
        <v>4633859</v>
      </c>
      <c r="C2431" s="4">
        <v>-4827</v>
      </c>
      <c r="D2431" s="5">
        <v>1518</v>
      </c>
      <c r="E2431" s="4">
        <v>6319389</v>
      </c>
      <c r="F2431" t="str" cm="1">
        <f t="array" ref="F2431">URL(A2431)</f>
        <v>https://d.docs.live.net/a54229a447a99c35/Documents/artist/4TaSvnT5o4REFwhqfrmK27_songs.html</v>
      </c>
      <c r="G2431" t="str">
        <f t="shared" si="38"/>
        <v>4TaSvnT5o4REFwhqfrmK27</v>
      </c>
    </row>
    <row r="2432" spans="1:7" x14ac:dyDescent="0.25">
      <c r="A2432" s="3" t="s">
        <v>2435</v>
      </c>
      <c r="B2432" s="4">
        <v>4631703</v>
      </c>
      <c r="C2432" s="4">
        <v>17828</v>
      </c>
      <c r="D2432" s="5">
        <v>2053</v>
      </c>
      <c r="E2432" s="4">
        <v>4884497</v>
      </c>
      <c r="F2432" t="str" cm="1">
        <f t="array" ref="F2432">URL(A2432)</f>
        <v>https://d.docs.live.net/a54229a447a99c35/Documents/artist/3zaDigUwjHvjOkSn0NDf9x_songs.html</v>
      </c>
      <c r="G2432" t="str">
        <f t="shared" si="38"/>
        <v>3zaDigUwjHvjOkSn0NDf9x</v>
      </c>
    </row>
    <row r="2433" spans="1:7" x14ac:dyDescent="0.25">
      <c r="A2433" s="3" t="s">
        <v>2436</v>
      </c>
      <c r="B2433" s="4">
        <v>4627485</v>
      </c>
      <c r="C2433" s="4">
        <v>17919</v>
      </c>
      <c r="D2433" s="5">
        <v>2278</v>
      </c>
      <c r="E2433" s="4">
        <v>4640773</v>
      </c>
      <c r="F2433" t="str" cm="1">
        <f t="array" ref="F2433">URL(A2433)</f>
        <v>https://d.docs.live.net/a54229a447a99c35/Documents/artist/1fBCIkoPOPCDLUxGuWNvyo_songs.html</v>
      </c>
      <c r="G2433" t="str">
        <f t="shared" si="38"/>
        <v>1fBCIkoPOPCDLUxGuWNvyo</v>
      </c>
    </row>
    <row r="2434" spans="1:7" x14ac:dyDescent="0.25">
      <c r="A2434" s="3" t="s">
        <v>2437</v>
      </c>
      <c r="B2434" s="4">
        <v>4626660</v>
      </c>
      <c r="C2434" s="4">
        <v>-18552</v>
      </c>
      <c r="D2434" s="5">
        <v>1514</v>
      </c>
      <c r="E2434" s="4">
        <v>5932412</v>
      </c>
      <c r="F2434" t="str" cm="1">
        <f t="array" ref="F2434">URL(A2434)</f>
        <v>https://d.docs.live.net/a54229a447a99c35/Documents/artist/5YCc6xS5Gpj3EkaYGdjyNK_songs.html</v>
      </c>
      <c r="G2434" t="str">
        <f t="shared" si="38"/>
        <v>5YCc6xS5Gpj3EkaYGdjyNK</v>
      </c>
    </row>
    <row r="2435" spans="1:7" x14ac:dyDescent="0.25">
      <c r="A2435" s="3" t="s">
        <v>2438</v>
      </c>
      <c r="B2435" s="4">
        <v>4619838</v>
      </c>
      <c r="C2435" s="4">
        <v>-37616</v>
      </c>
      <c r="D2435" s="5">
        <v>955</v>
      </c>
      <c r="E2435" s="4">
        <v>8141605</v>
      </c>
      <c r="F2435" t="str" cm="1">
        <f t="array" ref="F2435">URL(A2435)</f>
        <v>https://d.docs.live.net/a54229a447a99c35/Documents/artist/2MDj296KJIfgWDNBtHzeFi_songs.html</v>
      </c>
      <c r="G2435" t="str">
        <f t="shared" si="38"/>
        <v>2MDj296KJIfgWDNBtHzeFi</v>
      </c>
    </row>
    <row r="2436" spans="1:7" x14ac:dyDescent="0.25">
      <c r="A2436" s="3" t="s">
        <v>2439</v>
      </c>
      <c r="B2436" s="4">
        <v>4619347</v>
      </c>
      <c r="C2436" s="4">
        <v>5146</v>
      </c>
      <c r="D2436" s="5">
        <v>2256</v>
      </c>
      <c r="E2436" s="4">
        <v>4820084</v>
      </c>
      <c r="F2436" t="str" cm="1">
        <f t="array" ref="F2436">URL(A2436)</f>
        <v>https://d.docs.live.net/a54229a447a99c35/Documents/artist/5RwfJb8wxN1fuodcPORVxP_songs.html</v>
      </c>
      <c r="G2436" t="str">
        <f t="shared" si="38"/>
        <v>5RwfJb8wxN1fuodcPORVxP</v>
      </c>
    </row>
    <row r="2437" spans="1:7" x14ac:dyDescent="0.25">
      <c r="A2437" s="3" t="s">
        <v>2440</v>
      </c>
      <c r="B2437" s="4">
        <v>4619265</v>
      </c>
      <c r="C2437" s="4">
        <v>51137</v>
      </c>
      <c r="D2437" s="5">
        <v>2009</v>
      </c>
      <c r="E2437" s="4">
        <v>4644961</v>
      </c>
      <c r="F2437" t="str" cm="1">
        <f t="array" ref="F2437">URL(A2437)</f>
        <v>https://d.docs.live.net/a54229a447a99c35/Documents/artist/1iXdpCz3AeLEAvzqeNodt8_songs.html</v>
      </c>
      <c r="G2437" t="str">
        <f t="shared" si="38"/>
        <v>1iXdpCz3AeLEAvzqeNodt8</v>
      </c>
    </row>
    <row r="2438" spans="1:7" x14ac:dyDescent="0.25">
      <c r="A2438" s="3" t="s">
        <v>2441</v>
      </c>
      <c r="B2438" s="4">
        <v>4618938</v>
      </c>
      <c r="C2438" s="4">
        <v>-14506</v>
      </c>
      <c r="D2438" s="5">
        <v>1377</v>
      </c>
      <c r="E2438" s="4">
        <v>6950380</v>
      </c>
      <c r="F2438" t="str" cm="1">
        <f t="array" ref="F2438">URL(A2438)</f>
        <v>https://d.docs.live.net/a54229a447a99c35/Documents/artist/7pFWMC2E7h8eL3SZyHRsRq_songs.html</v>
      </c>
      <c r="G2438" t="str">
        <f t="shared" si="38"/>
        <v>7pFWMC2E7h8eL3SZyHRsRq</v>
      </c>
    </row>
    <row r="2439" spans="1:7" x14ac:dyDescent="0.25">
      <c r="A2439" s="3" t="s">
        <v>2442</v>
      </c>
      <c r="B2439" s="4">
        <v>4618610</v>
      </c>
      <c r="C2439" s="4">
        <v>-30218</v>
      </c>
      <c r="D2439" s="5">
        <v>1711</v>
      </c>
      <c r="E2439" s="4">
        <v>5965874</v>
      </c>
      <c r="F2439" t="str" cm="1">
        <f t="array" ref="F2439">URL(A2439)</f>
        <v>https://d.docs.live.net/a54229a447a99c35/Documents/artist/0sMAHzxguan2KpnKFZPW2d_songs.html</v>
      </c>
      <c r="G2439" t="str">
        <f t="shared" si="38"/>
        <v>0sMAHzxguan2KpnKFZPW2d</v>
      </c>
    </row>
    <row r="2440" spans="1:7" x14ac:dyDescent="0.25">
      <c r="A2440" s="3" t="s">
        <v>2443</v>
      </c>
      <c r="B2440" s="4">
        <v>4613223</v>
      </c>
      <c r="C2440" s="4">
        <v>96158</v>
      </c>
      <c r="D2440" s="5">
        <v>2439</v>
      </c>
      <c r="E2440" s="4">
        <v>4613223</v>
      </c>
      <c r="F2440" t="str" cm="1">
        <f t="array" ref="F2440">URL(A2440)</f>
        <v>https://d.docs.live.net/a54229a447a99c35/Documents/artist/7tNO3vJC9zlHy2IJOx34ga_songs.html</v>
      </c>
      <c r="G2440" t="str">
        <f t="shared" ref="G2440:G2501" si="39">MID(
  SUBSTITUTE(F2440, "\", "/"),
  FIND("artist/", SUBSTITUTE(F2440, "\", "/")) + 7,
  IFERROR(
    FIND("_", SUBSTITUTE(F2440, "\", "/")) - FIND("artist/", SUBSTITUTE(F2440, "\", "/")) - 7,
    FIND(".html", SUBSTITUTE(F2440, "\", "/")) - FIND("artist/", SUBSTITUTE(F2440, "\", "/")) - 7
  )
)</f>
        <v>7tNO3vJC9zlHy2IJOx34ga</v>
      </c>
    </row>
    <row r="2441" spans="1:7" x14ac:dyDescent="0.25">
      <c r="A2441" s="3" t="s">
        <v>2444</v>
      </c>
      <c r="B2441" s="4">
        <v>4612491</v>
      </c>
      <c r="C2441" s="4">
        <v>-8823</v>
      </c>
      <c r="D2441" s="5">
        <v>2027</v>
      </c>
      <c r="E2441" s="4">
        <v>5098401</v>
      </c>
      <c r="F2441" t="str" cm="1">
        <f t="array" ref="F2441">URL(A2441)</f>
        <v>https://d.docs.live.net/a54229a447a99c35/Documents/artist/1sPg5EHuQXTMElpZ4iUgXe_songs.html</v>
      </c>
      <c r="G2441" t="str">
        <f t="shared" si="39"/>
        <v>1sPg5EHuQXTMElpZ4iUgXe</v>
      </c>
    </row>
    <row r="2442" spans="1:7" x14ac:dyDescent="0.25">
      <c r="A2442" s="3" t="s">
        <v>2445</v>
      </c>
      <c r="B2442" s="4">
        <v>4610215</v>
      </c>
      <c r="C2442" s="4">
        <v>-41649</v>
      </c>
      <c r="D2442" s="5">
        <v>1874</v>
      </c>
      <c r="E2442" s="4">
        <v>5684799</v>
      </c>
      <c r="F2442" t="str" cm="1">
        <f t="array" ref="F2442">URL(A2442)</f>
        <v>https://d.docs.live.net/a54229a447a99c35/Documents/artist/5CA5IqbsFr4hpNLdjgO0BU_songs.html</v>
      </c>
      <c r="G2442" t="str">
        <f t="shared" si="39"/>
        <v>5CA5IqbsFr4hpNLdjgO0BU</v>
      </c>
    </row>
    <row r="2443" spans="1:7" x14ac:dyDescent="0.25">
      <c r="A2443" s="3" t="s">
        <v>2446</v>
      </c>
      <c r="B2443" s="4">
        <v>4609242</v>
      </c>
      <c r="C2443" s="4">
        <v>76763</v>
      </c>
      <c r="D2443" s="5">
        <v>2442</v>
      </c>
      <c r="E2443" s="4">
        <v>4609242</v>
      </c>
      <c r="F2443" t="str" cm="1">
        <f t="array" ref="F2443">URL(A2443)</f>
        <v>https://d.docs.live.net/a54229a447a99c35/Documents/artist/3IIpbS5XHnLSdXTP4c1YN2_songs.html</v>
      </c>
      <c r="G2443" t="str">
        <f t="shared" si="39"/>
        <v>3IIpbS5XHnLSdXTP4c1YN2</v>
      </c>
    </row>
    <row r="2444" spans="1:7" x14ac:dyDescent="0.25">
      <c r="A2444" s="3" t="s">
        <v>2447</v>
      </c>
      <c r="B2444" s="4">
        <v>4605679</v>
      </c>
      <c r="C2444" s="4">
        <v>16042</v>
      </c>
      <c r="D2444" s="5">
        <v>2443</v>
      </c>
      <c r="E2444" s="4">
        <v>4605679</v>
      </c>
      <c r="F2444" t="str" cm="1">
        <f t="array" ref="F2444">URL(A2444)</f>
        <v>https://d.docs.live.net/a54229a447a99c35/Documents/artist/59iOp415oyqGlBHyAhu4z3_songs.html</v>
      </c>
      <c r="G2444" t="str">
        <f t="shared" si="39"/>
        <v>59iOp415oyqGlBHyAhu4z3</v>
      </c>
    </row>
    <row r="2445" spans="1:7" x14ac:dyDescent="0.25">
      <c r="A2445" s="3" t="s">
        <v>2448</v>
      </c>
      <c r="B2445" s="4">
        <v>4605437</v>
      </c>
      <c r="C2445" s="4">
        <v>-11701</v>
      </c>
      <c r="D2445" s="5">
        <v>1747</v>
      </c>
      <c r="E2445" s="4">
        <v>5243151</v>
      </c>
      <c r="F2445" t="str" cm="1">
        <f t="array" ref="F2445">URL(A2445)</f>
        <v>https://d.docs.live.net/a54229a447a99c35/Documents/artist/28ot3wh4oNmoFOdVajibBl_songs.html</v>
      </c>
      <c r="G2445" t="str">
        <f t="shared" si="39"/>
        <v>28ot3wh4oNmoFOdVajibBl</v>
      </c>
    </row>
    <row r="2446" spans="1:7" x14ac:dyDescent="0.25">
      <c r="A2446" s="3" t="s">
        <v>2449</v>
      </c>
      <c r="B2446" s="4">
        <v>4604952</v>
      </c>
      <c r="C2446" s="4">
        <v>-7496</v>
      </c>
      <c r="D2446" s="5">
        <v>1922</v>
      </c>
      <c r="E2446" s="4">
        <v>5264615</v>
      </c>
      <c r="F2446" t="str" cm="1">
        <f t="array" ref="F2446">URL(A2446)</f>
        <v>https://d.docs.live.net/a54229a447a99c35/Documents/artist/2tRsMl4eGxwoNabM08Dm4I_songs.html</v>
      </c>
      <c r="G2446" t="str">
        <f t="shared" si="39"/>
        <v>2tRsMl4eGxwoNabM08Dm4I</v>
      </c>
    </row>
    <row r="2447" spans="1:7" x14ac:dyDescent="0.25">
      <c r="A2447" s="3" t="s">
        <v>2450</v>
      </c>
      <c r="B2447" s="4">
        <v>4602693</v>
      </c>
      <c r="C2447" s="4">
        <v>-10612</v>
      </c>
      <c r="D2447" s="5">
        <v>2429</v>
      </c>
      <c r="E2447" s="4">
        <v>4618692</v>
      </c>
      <c r="F2447" t="str" cm="1">
        <f t="array" ref="F2447">URL(A2447)</f>
        <v>https://d.docs.live.net/a54229a447a99c35/Documents/artist/1F2v33FQTavJyaD7ZsyhdA_songs.html</v>
      </c>
      <c r="G2447" t="str">
        <f t="shared" si="39"/>
        <v>1F2v33FQTavJyaD7ZsyhdA</v>
      </c>
    </row>
    <row r="2448" spans="1:7" x14ac:dyDescent="0.25">
      <c r="A2448" s="3" t="s">
        <v>2451</v>
      </c>
      <c r="B2448" s="4">
        <v>4601404</v>
      </c>
      <c r="C2448" s="4">
        <v>-17288</v>
      </c>
      <c r="D2448" s="5">
        <v>1565</v>
      </c>
      <c r="E2448" s="4">
        <v>6125301</v>
      </c>
      <c r="F2448" t="str" cm="1">
        <f t="array" ref="F2448">URL(A2448)</f>
        <v>https://d.docs.live.net/a54229a447a99c35/Documents/artist/5ChF3i92IPZHduM7jN3dpg_songs.html</v>
      </c>
      <c r="G2448" t="str">
        <f t="shared" si="39"/>
        <v>5ChF3i92IPZHduM7jN3dpg</v>
      </c>
    </row>
    <row r="2449" spans="1:7" x14ac:dyDescent="0.25">
      <c r="A2449" s="3" t="s">
        <v>2452</v>
      </c>
      <c r="B2449" s="4">
        <v>4598671</v>
      </c>
      <c r="C2449" s="4">
        <v>-25519</v>
      </c>
      <c r="D2449" s="5">
        <v>868</v>
      </c>
      <c r="E2449" s="4">
        <v>8790369</v>
      </c>
      <c r="F2449" t="str" cm="1">
        <f t="array" ref="F2449">URL(A2449)</f>
        <v>https://d.docs.live.net/a54229a447a99c35/Documents/artist/2sG4zTOLvjKG1PSoOyf5Ej_songs.html</v>
      </c>
      <c r="G2449" t="str">
        <f t="shared" si="39"/>
        <v>2sG4zTOLvjKG1PSoOyf5Ej</v>
      </c>
    </row>
    <row r="2450" spans="1:7" x14ac:dyDescent="0.25">
      <c r="A2450" s="3" t="s">
        <v>2453</v>
      </c>
      <c r="B2450" s="4">
        <v>4598590</v>
      </c>
      <c r="C2450" s="2">
        <v>-241</v>
      </c>
      <c r="D2450" s="5">
        <v>2298</v>
      </c>
      <c r="E2450" s="4">
        <v>4788822</v>
      </c>
      <c r="F2450" t="str" cm="1">
        <f t="array" ref="F2450">URL(A2450)</f>
        <v>https://d.docs.live.net/a54229a447a99c35/Documents/artist/7CW7QdOgRStOg7JktRuZ3E_songs.html</v>
      </c>
      <c r="G2450" t="str">
        <f t="shared" si="39"/>
        <v>7CW7QdOgRStOg7JktRuZ3E</v>
      </c>
    </row>
    <row r="2451" spans="1:7" x14ac:dyDescent="0.25">
      <c r="A2451" s="3" t="s">
        <v>2454</v>
      </c>
      <c r="B2451" s="4">
        <v>4595784</v>
      </c>
      <c r="C2451" s="4">
        <v>-14675</v>
      </c>
      <c r="D2451" s="5">
        <v>919</v>
      </c>
      <c r="E2451" s="4">
        <v>8254977</v>
      </c>
      <c r="F2451" t="str" cm="1">
        <f t="array" ref="F2451">URL(A2451)</f>
        <v>https://d.docs.live.net/a54229a447a99c35/Documents/artist/2IDLDx25HU1nQMKde4n61a_songs.html</v>
      </c>
      <c r="G2451" t="str">
        <f t="shared" si="39"/>
        <v>2IDLDx25HU1nQMKde4n61a</v>
      </c>
    </row>
    <row r="2452" spans="1:7" x14ac:dyDescent="0.25">
      <c r="A2452" s="3" t="s">
        <v>2455</v>
      </c>
      <c r="B2452" s="4">
        <v>4595624</v>
      </c>
      <c r="C2452" s="4">
        <v>39283</v>
      </c>
      <c r="D2452" s="5">
        <v>1883</v>
      </c>
      <c r="E2452" s="4">
        <v>5671192</v>
      </c>
      <c r="F2452" t="str" cm="1">
        <f t="array" ref="F2452">URL(A2452)</f>
        <v>https://d.docs.live.net/a54229a447a99c35/Documents/artist/5arfYeRczWtKre7ptGoEXp_songs.html</v>
      </c>
      <c r="G2452" t="str">
        <f t="shared" si="39"/>
        <v>5arfYeRczWtKre7ptGoEXp</v>
      </c>
    </row>
    <row r="2453" spans="1:7" x14ac:dyDescent="0.25">
      <c r="A2453" s="3" t="s">
        <v>2456</v>
      </c>
      <c r="B2453" s="4">
        <v>4595144</v>
      </c>
      <c r="C2453" s="4">
        <v>13358</v>
      </c>
      <c r="D2453" s="5">
        <v>1702</v>
      </c>
      <c r="E2453" s="4">
        <v>5955753</v>
      </c>
      <c r="F2453" t="str" cm="1">
        <f t="array" ref="F2453">URL(A2453)</f>
        <v>https://d.docs.live.net/a54229a447a99c35/Documents/artist/4sEWznAKWWNcicTuLxzb6d_songs.html</v>
      </c>
      <c r="G2453" t="str">
        <f t="shared" si="39"/>
        <v>4sEWznAKWWNcicTuLxzb6d</v>
      </c>
    </row>
    <row r="2454" spans="1:7" x14ac:dyDescent="0.25">
      <c r="A2454" s="3" t="s">
        <v>2457</v>
      </c>
      <c r="B2454" s="4">
        <v>4591390</v>
      </c>
      <c r="C2454" s="4">
        <v>9288</v>
      </c>
      <c r="D2454" s="5">
        <v>2109</v>
      </c>
      <c r="E2454" s="4">
        <v>5219000</v>
      </c>
      <c r="F2454" t="str" cm="1">
        <f t="array" ref="F2454">URL(A2454)</f>
        <v>https://d.docs.live.net/a54229a447a99c35/Documents/artist/6QoCrBHsojKnOrsGNfRcTN_songs.html</v>
      </c>
      <c r="G2454" t="str">
        <f t="shared" si="39"/>
        <v>6QoCrBHsojKnOrsGNfRcTN</v>
      </c>
    </row>
    <row r="2455" spans="1:7" x14ac:dyDescent="0.25">
      <c r="A2455" s="3" t="s">
        <v>2458</v>
      </c>
      <c r="B2455" s="4">
        <v>4588682</v>
      </c>
      <c r="C2455" s="4">
        <v>-9266</v>
      </c>
      <c r="D2455" s="5">
        <v>1709</v>
      </c>
      <c r="E2455" s="4">
        <v>5898980</v>
      </c>
      <c r="F2455" t="str" cm="1">
        <f t="array" ref="F2455">URL(A2455)</f>
        <v>https://d.docs.live.net/a54229a447a99c35/Documents/artist/3ONGmday8YN8AkbsRk01iL_songs.html</v>
      </c>
      <c r="G2455" t="str">
        <f t="shared" si="39"/>
        <v>3ONGmday8YN8AkbsRk01iL</v>
      </c>
    </row>
    <row r="2456" spans="1:7" x14ac:dyDescent="0.25">
      <c r="A2456" s="3" t="s">
        <v>2459</v>
      </c>
      <c r="B2456" s="4">
        <v>4585744</v>
      </c>
      <c r="C2456" s="4">
        <v>-50609</v>
      </c>
      <c r="D2456" s="5">
        <v>1932</v>
      </c>
      <c r="E2456" s="4">
        <v>5614493</v>
      </c>
      <c r="F2456" t="str" cm="1">
        <f t="array" ref="F2456">URL(A2456)</f>
        <v>https://d.docs.live.net/a54229a447a99c35/Documents/artist/1pk1stIyHnuK6lXZ8QiNKt_songs.html</v>
      </c>
      <c r="G2456" t="str">
        <f t="shared" si="39"/>
        <v>1pk1stIyHnuK6lXZ8QiNKt</v>
      </c>
    </row>
    <row r="2457" spans="1:7" x14ac:dyDescent="0.25">
      <c r="A2457" s="3" t="s">
        <v>2460</v>
      </c>
      <c r="B2457" s="4">
        <v>4585189</v>
      </c>
      <c r="C2457" s="4">
        <v>-9795</v>
      </c>
      <c r="D2457" s="5">
        <v>2139</v>
      </c>
      <c r="E2457" s="4">
        <v>4986178</v>
      </c>
      <c r="F2457" t="str" cm="1">
        <f t="array" ref="F2457">URL(A2457)</f>
        <v>https://d.docs.live.net/a54229a447a99c35/Documents/artist/1ykothWH0xl8drRyJWuw7I_songs.html</v>
      </c>
      <c r="G2457" t="str">
        <f t="shared" si="39"/>
        <v>1ykothWH0xl8drRyJWuw7I</v>
      </c>
    </row>
    <row r="2458" spans="1:7" x14ac:dyDescent="0.25">
      <c r="A2458" s="3" t="s">
        <v>2461</v>
      </c>
      <c r="B2458" s="4">
        <v>4584793</v>
      </c>
      <c r="C2458" s="4">
        <v>49748</v>
      </c>
      <c r="D2458" s="5">
        <v>2227</v>
      </c>
      <c r="E2458" s="4">
        <v>4584793</v>
      </c>
      <c r="F2458" t="str" cm="1">
        <f t="array" ref="F2458">URL(A2458)</f>
        <v>https://d.docs.live.net/a54229a447a99c35/Documents/artist/5bv5RplEOwdCvhq0EILh9E_songs.html</v>
      </c>
      <c r="G2458" t="str">
        <f t="shared" si="39"/>
        <v>5bv5RplEOwdCvhq0EILh9E</v>
      </c>
    </row>
    <row r="2459" spans="1:7" x14ac:dyDescent="0.25">
      <c r="A2459" s="3" t="s">
        <v>2462</v>
      </c>
      <c r="B2459" s="4">
        <v>4583051</v>
      </c>
      <c r="C2459" s="4">
        <v>-5870</v>
      </c>
      <c r="D2459" s="5">
        <v>1761</v>
      </c>
      <c r="E2459" s="4">
        <v>5703967</v>
      </c>
      <c r="F2459" t="str" cm="1">
        <f t="array" ref="F2459">URL(A2459)</f>
        <v>https://d.docs.live.net/a54229a447a99c35/Documents/artist/23P2mSsBpPkfR9fTrOc1a4_songs.html</v>
      </c>
      <c r="G2459" t="str">
        <f t="shared" si="39"/>
        <v>23P2mSsBpPkfR9fTrOc1a4</v>
      </c>
    </row>
    <row r="2460" spans="1:7" x14ac:dyDescent="0.25">
      <c r="A2460" s="3" t="s">
        <v>2463</v>
      </c>
      <c r="B2460" s="4">
        <v>4582893</v>
      </c>
      <c r="C2460" s="4">
        <v>1107</v>
      </c>
      <c r="D2460" s="5">
        <v>1851</v>
      </c>
      <c r="E2460" s="4">
        <v>5335879</v>
      </c>
      <c r="F2460" t="str" cm="1">
        <f t="array" ref="F2460">URL(A2460)</f>
        <v>https://d.docs.live.net/a54229a447a99c35/Documents/artist/7x5rK9BClDQ8wmCkYAGsQp_songs.html</v>
      </c>
      <c r="G2460" t="str">
        <f t="shared" si="39"/>
        <v>7x5rK9BClDQ8wmCkYAGsQp</v>
      </c>
    </row>
    <row r="2461" spans="1:7" x14ac:dyDescent="0.25">
      <c r="A2461" s="3" t="s">
        <v>2464</v>
      </c>
      <c r="B2461" s="4">
        <v>4582102</v>
      </c>
      <c r="C2461" s="4">
        <v>-14163</v>
      </c>
      <c r="D2461" s="5">
        <v>1205</v>
      </c>
      <c r="E2461" s="4">
        <v>6761800</v>
      </c>
      <c r="F2461" t="str" cm="1">
        <f t="array" ref="F2461">URL(A2461)</f>
        <v>https://d.docs.live.net/a54229a447a99c35/Documents/artist/5R3Hr2cnCCjt220Jmt2xLf_songs.html</v>
      </c>
      <c r="G2461" t="str">
        <f t="shared" si="39"/>
        <v>5R3Hr2cnCCjt220Jmt2xLf</v>
      </c>
    </row>
    <row r="2462" spans="1:7" x14ac:dyDescent="0.25">
      <c r="A2462" s="3" t="s">
        <v>2465</v>
      </c>
      <c r="B2462" s="4">
        <v>4581707</v>
      </c>
      <c r="C2462" s="4">
        <v>-25509</v>
      </c>
      <c r="D2462" s="5">
        <v>1971</v>
      </c>
      <c r="E2462" s="4">
        <v>5165686</v>
      </c>
      <c r="F2462" t="str" cm="1">
        <f t="array" ref="F2462">URL(A2462)</f>
        <v>https://d.docs.live.net/a54229a447a99c35/Documents/artist/1HPW4jeRjXBFRoUnSvBzoD_songs.html</v>
      </c>
      <c r="G2462" t="str">
        <f t="shared" si="39"/>
        <v>1HPW4jeRjXBFRoUnSvBzoD</v>
      </c>
    </row>
    <row r="2463" spans="1:7" x14ac:dyDescent="0.25">
      <c r="A2463" s="3" t="s">
        <v>2466</v>
      </c>
      <c r="B2463" s="4">
        <v>4579892</v>
      </c>
      <c r="C2463" s="4">
        <v>22702</v>
      </c>
      <c r="D2463" s="5">
        <v>2329</v>
      </c>
      <c r="E2463" s="4">
        <v>4643787</v>
      </c>
      <c r="F2463" t="str" cm="1">
        <f t="array" ref="F2463">URL(A2463)</f>
        <v>https://d.docs.live.net/a54229a447a99c35/Documents/artist/6BkcAbUkfIBM4XudxieMq8_songs.html</v>
      </c>
      <c r="G2463" t="str">
        <f t="shared" si="39"/>
        <v>6BkcAbUkfIBM4XudxieMq8</v>
      </c>
    </row>
    <row r="2464" spans="1:7" x14ac:dyDescent="0.25">
      <c r="A2464" s="3" t="s">
        <v>2467</v>
      </c>
      <c r="B2464" s="4">
        <v>4578394</v>
      </c>
      <c r="C2464" s="4">
        <v>19118</v>
      </c>
      <c r="D2464" s="5">
        <v>1694</v>
      </c>
      <c r="E2464" s="4">
        <v>5858949</v>
      </c>
      <c r="F2464" t="str" cm="1">
        <f t="array" ref="F2464">URL(A2464)</f>
        <v>https://d.docs.live.net/a54229a447a99c35/Documents/artist/2rwLjVHS15sfzciKXXNbgA_songs.html</v>
      </c>
      <c r="G2464" t="str">
        <f t="shared" si="39"/>
        <v>2rwLjVHS15sfzciKXXNbgA</v>
      </c>
    </row>
    <row r="2465" spans="1:7" x14ac:dyDescent="0.25">
      <c r="A2465" s="3" t="s">
        <v>2468</v>
      </c>
      <c r="B2465" s="4">
        <v>4578237</v>
      </c>
      <c r="C2465" s="4">
        <v>6750</v>
      </c>
      <c r="D2465" s="5">
        <v>2194</v>
      </c>
      <c r="E2465" s="4">
        <v>5034200</v>
      </c>
      <c r="F2465" t="str" cm="1">
        <f t="array" ref="F2465">URL(A2465)</f>
        <v>https://d.docs.live.net/a54229a447a99c35/Documents/artist/35jsUTwBj5cW9GuNB7Xp61_songs.html</v>
      </c>
      <c r="G2465" t="str">
        <f t="shared" si="39"/>
        <v>35jsUTwBj5cW9GuNB7Xp61</v>
      </c>
    </row>
    <row r="2466" spans="1:7" x14ac:dyDescent="0.25">
      <c r="A2466" s="3" t="s">
        <v>2469</v>
      </c>
      <c r="B2466" s="4">
        <v>4575485</v>
      </c>
      <c r="C2466" s="4">
        <v>-3697</v>
      </c>
      <c r="D2466" s="5">
        <v>1818</v>
      </c>
      <c r="E2466" s="4">
        <v>5535866</v>
      </c>
      <c r="F2466" t="str" cm="1">
        <f t="array" ref="F2466">URL(A2466)</f>
        <v>https://d.docs.live.net/a54229a447a99c35/Documents/artist/1jPeDHvfU5Knw8VyOP6TZN_songs.html</v>
      </c>
      <c r="G2466" t="str">
        <f t="shared" si="39"/>
        <v>1jPeDHvfU5Knw8VyOP6TZN</v>
      </c>
    </row>
    <row r="2467" spans="1:7" x14ac:dyDescent="0.25">
      <c r="A2467" s="3" t="s">
        <v>2470</v>
      </c>
      <c r="B2467" s="4">
        <v>4574935</v>
      </c>
      <c r="C2467" s="4">
        <v>25358</v>
      </c>
      <c r="D2467" s="5">
        <v>2161</v>
      </c>
      <c r="E2467" s="4">
        <v>4771638</v>
      </c>
      <c r="F2467" t="str" cm="1">
        <f t="array" ref="F2467">URL(A2467)</f>
        <v>https://d.docs.live.net/a54229a447a99c35/Documents/artist/5PRW6j58xEEWL4DDVEITKT_songs.html</v>
      </c>
      <c r="G2467" t="str">
        <f t="shared" si="39"/>
        <v>5PRW6j58xEEWL4DDVEITKT</v>
      </c>
    </row>
    <row r="2468" spans="1:7" x14ac:dyDescent="0.25">
      <c r="A2468" s="3" t="s">
        <v>2471</v>
      </c>
      <c r="B2468" s="4">
        <v>4572270</v>
      </c>
      <c r="C2468" s="4">
        <v>31315</v>
      </c>
      <c r="D2468" s="5">
        <v>1126</v>
      </c>
      <c r="E2468" s="4">
        <v>8053631</v>
      </c>
      <c r="F2468" t="str" cm="1">
        <f t="array" ref="F2468">URL(A2468)</f>
        <v>https://d.docs.live.net/a54229a447a99c35/Documents/artist/4vvW590Gq8dNWsP5BM9FkS_songs.html</v>
      </c>
      <c r="G2468" t="str">
        <f t="shared" si="39"/>
        <v>4vvW590Gq8dNWsP5BM9FkS</v>
      </c>
    </row>
    <row r="2469" spans="1:7" x14ac:dyDescent="0.25">
      <c r="A2469" s="3" t="s">
        <v>2472</v>
      </c>
      <c r="B2469" s="4">
        <v>4569924</v>
      </c>
      <c r="C2469" s="4">
        <v>-33253</v>
      </c>
      <c r="D2469" s="5">
        <v>2374</v>
      </c>
      <c r="E2469" s="4">
        <v>4710667</v>
      </c>
      <c r="F2469" t="str" cm="1">
        <f t="array" ref="F2469">URL(A2469)</f>
        <v>https://d.docs.live.net/a54229a447a99c35/Documents/artist/1YhMWppPt9RVODKD1KCs7W_songs.html</v>
      </c>
      <c r="G2469" t="str">
        <f t="shared" si="39"/>
        <v>1YhMWppPt9RVODKD1KCs7W</v>
      </c>
    </row>
    <row r="2470" spans="1:7" x14ac:dyDescent="0.25">
      <c r="A2470" s="3" t="s">
        <v>2473</v>
      </c>
      <c r="B2470" s="4">
        <v>4568674</v>
      </c>
      <c r="C2470" s="4">
        <v>7231</v>
      </c>
      <c r="D2470" s="5">
        <v>1842</v>
      </c>
      <c r="E2470" s="4">
        <v>5292492</v>
      </c>
      <c r="F2470" t="str" cm="1">
        <f t="array" ref="F2470">URL(A2470)</f>
        <v>https://d.docs.live.net/a54229a447a99c35/Documents/artist/7DcUua74PM7MmBljTTjIyy_songs.html</v>
      </c>
      <c r="G2470" t="str">
        <f t="shared" si="39"/>
        <v>7DcUua74PM7MmBljTTjIyy</v>
      </c>
    </row>
    <row r="2471" spans="1:7" x14ac:dyDescent="0.25">
      <c r="A2471" s="3" t="s">
        <v>2474</v>
      </c>
      <c r="B2471" s="4">
        <v>4566881</v>
      </c>
      <c r="C2471" s="4">
        <v>-13405</v>
      </c>
      <c r="D2471" s="5">
        <v>1385</v>
      </c>
      <c r="E2471" s="4">
        <v>6245637</v>
      </c>
      <c r="F2471" t="str" cm="1">
        <f t="array" ref="F2471">URL(A2471)</f>
        <v>https://d.docs.live.net/a54229a447a99c35/Documents/artist/6rHwFb0YjWexAYxTjm4eIj_songs.html</v>
      </c>
      <c r="G2471" t="str">
        <f t="shared" si="39"/>
        <v>6rHwFb0YjWexAYxTjm4eIj</v>
      </c>
    </row>
    <row r="2472" spans="1:7" x14ac:dyDescent="0.25">
      <c r="A2472" s="3" t="s">
        <v>2475</v>
      </c>
      <c r="B2472" s="4">
        <v>4565947</v>
      </c>
      <c r="C2472" s="4">
        <v>-8831</v>
      </c>
      <c r="D2472" s="5">
        <v>2096</v>
      </c>
      <c r="E2472" s="4">
        <v>4885657</v>
      </c>
      <c r="F2472" t="str" cm="1">
        <f t="array" ref="F2472">URL(A2472)</f>
        <v>https://d.docs.live.net/a54229a447a99c35/Documents/artist/7I4OIWw3Zm4lUmt2QHnz30_songs.html</v>
      </c>
      <c r="G2472" t="str">
        <f t="shared" si="39"/>
        <v>7I4OIWw3Zm4lUmt2QHnz30</v>
      </c>
    </row>
    <row r="2473" spans="1:7" x14ac:dyDescent="0.25">
      <c r="A2473" s="3" t="s">
        <v>2476</v>
      </c>
      <c r="B2473" s="4">
        <v>4561288</v>
      </c>
      <c r="C2473" s="4">
        <v>-13176</v>
      </c>
      <c r="D2473" s="5">
        <v>1884</v>
      </c>
      <c r="E2473" s="4">
        <v>5125515</v>
      </c>
      <c r="F2473" t="str" cm="1">
        <f t="array" ref="F2473">URL(A2473)</f>
        <v>https://d.docs.live.net/a54229a447a99c35/Documents/artist/6d0ZjIp5L7Ygy2l02HskRX_songs.html</v>
      </c>
      <c r="G2473" t="str">
        <f t="shared" si="39"/>
        <v>6d0ZjIp5L7Ygy2l02HskRX</v>
      </c>
    </row>
    <row r="2474" spans="1:7" x14ac:dyDescent="0.25">
      <c r="A2474" s="3" t="s">
        <v>2477</v>
      </c>
      <c r="B2474" s="4">
        <v>4560978</v>
      </c>
      <c r="C2474" s="4">
        <v>7178</v>
      </c>
      <c r="D2474" s="5">
        <v>1973</v>
      </c>
      <c r="E2474" s="4">
        <v>5429086</v>
      </c>
      <c r="F2474" t="str" cm="1">
        <f t="array" ref="F2474">URL(A2474)</f>
        <v>https://d.docs.live.net/a54229a447a99c35/Documents/artist/7yQrcdkLdBAkV7yY9fF2Hw_songs.html</v>
      </c>
      <c r="G2474" t="str">
        <f t="shared" si="39"/>
        <v>7yQrcdkLdBAkV7yY9fF2Hw</v>
      </c>
    </row>
    <row r="2475" spans="1:7" x14ac:dyDescent="0.25">
      <c r="A2475" s="3" t="s">
        <v>2478</v>
      </c>
      <c r="B2475" s="4">
        <v>4560281</v>
      </c>
      <c r="C2475" s="4">
        <v>3554</v>
      </c>
      <c r="D2475" s="5">
        <v>2210</v>
      </c>
      <c r="E2475" s="4">
        <v>4990719</v>
      </c>
      <c r="F2475" t="str" cm="1">
        <f t="array" ref="F2475">URL(A2475)</f>
        <v>https://d.docs.live.net/a54229a447a99c35/Documents/artist/4stSxe6AbpXw3x7nRDsYVX_songs.html</v>
      </c>
      <c r="G2475" t="str">
        <f t="shared" si="39"/>
        <v>4stSxe6AbpXw3x7nRDsYVX</v>
      </c>
    </row>
    <row r="2476" spans="1:7" x14ac:dyDescent="0.25">
      <c r="A2476" s="3" t="s">
        <v>2479</v>
      </c>
      <c r="B2476" s="4">
        <v>4559740</v>
      </c>
      <c r="C2476" s="4">
        <v>-22046</v>
      </c>
      <c r="D2476" s="5">
        <v>1191</v>
      </c>
      <c r="E2476" s="4">
        <v>6809255</v>
      </c>
      <c r="F2476" t="str" cm="1">
        <f t="array" ref="F2476">URL(A2476)</f>
        <v>https://d.docs.live.net/a54229a447a99c35/Documents/artist/6kaefrHSdAvxhhCVDFTCEL_songs.html</v>
      </c>
      <c r="G2476" t="str">
        <f t="shared" si="39"/>
        <v>6kaefrHSdAvxhhCVDFTCEL</v>
      </c>
    </row>
    <row r="2477" spans="1:7" x14ac:dyDescent="0.25">
      <c r="A2477" s="3" t="s">
        <v>2480</v>
      </c>
      <c r="B2477" s="4">
        <v>4559430</v>
      </c>
      <c r="C2477" s="4">
        <v>1468</v>
      </c>
      <c r="D2477" s="5">
        <v>1626</v>
      </c>
      <c r="E2477" s="4">
        <v>5570937</v>
      </c>
      <c r="F2477" t="str" cm="1">
        <f t="array" ref="F2477">URL(A2477)</f>
        <v>https://d.docs.live.net/a54229a447a99c35/Documents/artist/4qBgvVog0wzW75IQ48mU7v_songs.html</v>
      </c>
      <c r="G2477" t="str">
        <f t="shared" si="39"/>
        <v>4qBgvVog0wzW75IQ48mU7v</v>
      </c>
    </row>
    <row r="2478" spans="1:7" x14ac:dyDescent="0.25">
      <c r="A2478" s="3" t="s">
        <v>2481</v>
      </c>
      <c r="B2478" s="4">
        <v>4558812</v>
      </c>
      <c r="C2478" s="4">
        <v>-13379</v>
      </c>
      <c r="D2478" s="5">
        <v>2138</v>
      </c>
      <c r="E2478" s="4">
        <v>5124720</v>
      </c>
      <c r="F2478" t="str" cm="1">
        <f t="array" ref="F2478">URL(A2478)</f>
        <v>https://d.docs.live.net/a54229a447a99c35/Documents/artist/4luZExkmgn39Kj5XsYWria_songs.html</v>
      </c>
      <c r="G2478" t="str">
        <f t="shared" si="39"/>
        <v>4luZExkmgn39Kj5XsYWria</v>
      </c>
    </row>
    <row r="2479" spans="1:7" x14ac:dyDescent="0.25">
      <c r="A2479" s="3" t="s">
        <v>2482</v>
      </c>
      <c r="B2479" s="4">
        <v>4557576</v>
      </c>
      <c r="C2479" s="4">
        <v>-11098</v>
      </c>
      <c r="D2479" s="5">
        <v>1823</v>
      </c>
      <c r="E2479" s="4">
        <v>4898402</v>
      </c>
      <c r="F2479" t="str" cm="1">
        <f t="array" ref="F2479">URL(A2479)</f>
        <v>https://d.docs.live.net/a54229a447a99c35/Documents/artist/4eYnorQRhVHT2KBl2UyHHd_songs.html</v>
      </c>
      <c r="G2479" t="str">
        <f t="shared" si="39"/>
        <v>4eYnorQRhVHT2KBl2UyHHd</v>
      </c>
    </row>
    <row r="2480" spans="1:7" x14ac:dyDescent="0.25">
      <c r="A2480" s="3" t="s">
        <v>2483</v>
      </c>
      <c r="B2480" s="4">
        <v>4557267</v>
      </c>
      <c r="C2480" s="4">
        <v>-7513</v>
      </c>
      <c r="D2480" s="5">
        <v>1788</v>
      </c>
      <c r="E2480" s="4">
        <v>5657872</v>
      </c>
      <c r="F2480" t="str" cm="1">
        <f t="array" ref="F2480">URL(A2480)</f>
        <v>https://d.docs.live.net/a54229a447a99c35/Documents/artist/61PUjJm9JH5ck3LxD6RypE_songs.html</v>
      </c>
      <c r="G2480" t="str">
        <f t="shared" si="39"/>
        <v>61PUjJm9JH5ck3LxD6RypE</v>
      </c>
    </row>
    <row r="2481" spans="1:7" x14ac:dyDescent="0.25">
      <c r="A2481" s="3" t="s">
        <v>2484</v>
      </c>
      <c r="B2481" s="4">
        <v>4557267</v>
      </c>
      <c r="C2481" s="4">
        <v>4313</v>
      </c>
      <c r="D2481" s="5">
        <v>2445</v>
      </c>
      <c r="E2481" s="4">
        <v>4557267</v>
      </c>
      <c r="F2481" t="str" cm="1">
        <f t="array" ref="F2481">URL(A2481)</f>
        <v>https://d.docs.live.net/a54229a447a99c35/Documents/artist/6L8y2rKomt32RmT4wfwZS7_songs.html</v>
      </c>
      <c r="G2481" t="str">
        <f t="shared" si="39"/>
        <v>6L8y2rKomt32RmT4wfwZS7</v>
      </c>
    </row>
    <row r="2482" spans="1:7" x14ac:dyDescent="0.25">
      <c r="A2482" s="3" t="s">
        <v>2485</v>
      </c>
      <c r="B2482" s="4">
        <v>4557267</v>
      </c>
      <c r="C2482" s="4">
        <v>39757</v>
      </c>
      <c r="D2482" s="5">
        <v>2481</v>
      </c>
      <c r="E2482" s="4">
        <v>4557267</v>
      </c>
      <c r="F2482" t="str" cm="1">
        <f t="array" ref="F2482">URL(A2482)</f>
        <v>https://d.docs.live.net/a54229a447a99c35/Documents/artist/6kLsCQ1gKvJmjmC8XbfqFE_songs.html</v>
      </c>
      <c r="G2482" t="str">
        <f t="shared" si="39"/>
        <v>6kLsCQ1gKvJmjmC8XbfqFE</v>
      </c>
    </row>
    <row r="2483" spans="1:7" x14ac:dyDescent="0.25">
      <c r="A2483" s="3" t="s">
        <v>2486</v>
      </c>
      <c r="B2483" s="4">
        <v>4556264</v>
      </c>
      <c r="C2483" s="4">
        <v>9594</v>
      </c>
      <c r="D2483" s="5">
        <v>1800</v>
      </c>
      <c r="E2483" s="4">
        <v>5595466</v>
      </c>
      <c r="F2483" t="str" cm="1">
        <f t="array" ref="F2483">URL(A2483)</f>
        <v>https://d.docs.live.net/a54229a447a99c35/Documents/artist/35dWPb7Tmq0WESp6KAUJ8w_songs.html</v>
      </c>
      <c r="G2483" t="str">
        <f t="shared" si="39"/>
        <v>35dWPb7Tmq0WESp6KAUJ8w</v>
      </c>
    </row>
    <row r="2484" spans="1:7" x14ac:dyDescent="0.25">
      <c r="A2484" s="3" t="s">
        <v>2487</v>
      </c>
      <c r="B2484" s="4">
        <v>4554954</v>
      </c>
      <c r="C2484" s="4">
        <v>4534</v>
      </c>
      <c r="D2484" s="5">
        <v>1737</v>
      </c>
      <c r="E2484" s="4">
        <v>5992729</v>
      </c>
      <c r="F2484" t="str" cm="1">
        <f t="array" ref="F2484">URL(A2484)</f>
        <v>https://d.docs.live.net/a54229a447a99c35/Documents/artist/19y5MFBH7gohEdGwKM7QsP_songs.html</v>
      </c>
      <c r="G2484" t="str">
        <f t="shared" si="39"/>
        <v>19y5MFBH7gohEdGwKM7QsP</v>
      </c>
    </row>
    <row r="2485" spans="1:7" x14ac:dyDescent="0.25">
      <c r="A2485" s="3" t="s">
        <v>2488</v>
      </c>
      <c r="B2485" s="4">
        <v>4554646</v>
      </c>
      <c r="C2485" s="4">
        <v>11333</v>
      </c>
      <c r="D2485" s="5">
        <v>2156</v>
      </c>
      <c r="E2485" s="4">
        <v>4554646</v>
      </c>
      <c r="F2485" t="str" cm="1">
        <f t="array" ref="F2485">URL(A2485)</f>
        <v>https://d.docs.live.net/a54229a447a99c35/Documents/artist/5vTG3EyFrsARtIGDWZNRzu_songs.html</v>
      </c>
      <c r="G2485" t="str">
        <f t="shared" si="39"/>
        <v>5vTG3EyFrsARtIGDWZNRzu</v>
      </c>
    </row>
    <row r="2486" spans="1:7" x14ac:dyDescent="0.25">
      <c r="A2486" s="3" t="s">
        <v>2489</v>
      </c>
      <c r="B2486" s="4">
        <v>4554184</v>
      </c>
      <c r="C2486" s="4">
        <v>65767</v>
      </c>
      <c r="D2486" s="5">
        <v>1727</v>
      </c>
      <c r="E2486" s="4">
        <v>5181944</v>
      </c>
      <c r="F2486" t="str" cm="1">
        <f t="array" ref="F2486">URL(A2486)</f>
        <v>https://d.docs.live.net/a54229a447a99c35/Documents/artist/4VVEpEhC8NcR7AqNEds42U_songs.html</v>
      </c>
      <c r="G2486" t="str">
        <f t="shared" si="39"/>
        <v>4VVEpEhC8NcR7AqNEds42U</v>
      </c>
    </row>
    <row r="2487" spans="1:7" x14ac:dyDescent="0.25">
      <c r="A2487" s="3" t="s">
        <v>2490</v>
      </c>
      <c r="B2487" s="4">
        <v>4552185</v>
      </c>
      <c r="C2487" s="4">
        <v>-4773</v>
      </c>
      <c r="D2487" s="5">
        <v>1511</v>
      </c>
      <c r="E2487" s="4">
        <v>5841395</v>
      </c>
      <c r="F2487" t="str" cm="1">
        <f t="array" ref="F2487">URL(A2487)</f>
        <v>https://d.docs.live.net/a54229a447a99c35/Documents/artist/7c53ZFyajVMTo08HmvoB6b_songs.html</v>
      </c>
      <c r="G2487" t="str">
        <f t="shared" si="39"/>
        <v>7c53ZFyajVMTo08HmvoB6b</v>
      </c>
    </row>
    <row r="2488" spans="1:7" x14ac:dyDescent="0.25">
      <c r="A2488" s="3" t="s">
        <v>2491</v>
      </c>
      <c r="B2488" s="4">
        <v>4551955</v>
      </c>
      <c r="C2488" s="4">
        <v>-21803</v>
      </c>
      <c r="D2488" s="5">
        <v>1915</v>
      </c>
      <c r="E2488" s="4">
        <v>5213646</v>
      </c>
      <c r="F2488" t="str" cm="1">
        <f t="array" ref="F2488">URL(A2488)</f>
        <v>https://d.docs.live.net/a54229a447a99c35/Documents/artist/60vF1fLR6yzLxCQUlnAYYj_songs.html</v>
      </c>
      <c r="G2488" t="str">
        <f t="shared" si="39"/>
        <v>60vF1fLR6yzLxCQUlnAYYj</v>
      </c>
    </row>
    <row r="2489" spans="1:7" x14ac:dyDescent="0.25">
      <c r="A2489" s="3" t="s">
        <v>2492</v>
      </c>
      <c r="B2489" s="4">
        <v>4551801</v>
      </c>
      <c r="C2489" s="4">
        <v>4902</v>
      </c>
      <c r="D2489" s="5">
        <v>2483</v>
      </c>
      <c r="E2489" s="4">
        <v>4551801</v>
      </c>
      <c r="F2489" t="str" cm="1">
        <f t="array" ref="F2489">URL(A2489)</f>
        <v>https://d.docs.live.net/a54229a447a99c35/Documents/artist/3exvMmrLV6o4R42YnG3Id6_songs.html</v>
      </c>
      <c r="G2489" t="str">
        <f t="shared" si="39"/>
        <v>3exvMmrLV6o4R42YnG3Id6</v>
      </c>
    </row>
    <row r="2490" spans="1:7" x14ac:dyDescent="0.25">
      <c r="A2490" s="3" t="s">
        <v>2493</v>
      </c>
      <c r="B2490" s="4">
        <v>4548582</v>
      </c>
      <c r="C2490" s="4">
        <v>5421</v>
      </c>
      <c r="D2490" s="5">
        <v>2463</v>
      </c>
      <c r="E2490" s="4">
        <v>4554877</v>
      </c>
      <c r="F2490" t="str" cm="1">
        <f t="array" ref="F2490">URL(A2490)</f>
        <v>https://d.docs.live.net/a54229a447a99c35/Documents/artist/4ME85YvMUi1hdqhbind7gy_songs.html</v>
      </c>
      <c r="G2490" t="str">
        <f t="shared" si="39"/>
        <v>4ME85YvMUi1hdqhbind7gy</v>
      </c>
    </row>
    <row r="2491" spans="1:7" x14ac:dyDescent="0.25">
      <c r="A2491" s="3" t="s">
        <v>2494</v>
      </c>
      <c r="B2491" s="4">
        <v>4546670</v>
      </c>
      <c r="C2491" s="4">
        <v>9810</v>
      </c>
      <c r="D2491" s="5">
        <v>2264</v>
      </c>
      <c r="E2491" s="4">
        <v>4783254</v>
      </c>
      <c r="F2491" t="str" cm="1">
        <f t="array" ref="F2491">URL(A2491)</f>
        <v>https://d.docs.live.net/a54229a447a99c35/Documents/artist/24eDfi2MSYo3A87hCcgpIL_songs.html</v>
      </c>
      <c r="G2491" t="str">
        <f t="shared" si="39"/>
        <v>24eDfi2MSYo3A87hCcgpIL</v>
      </c>
    </row>
    <row r="2492" spans="1:7" x14ac:dyDescent="0.25">
      <c r="A2492" s="3" t="s">
        <v>2495</v>
      </c>
      <c r="B2492" s="4">
        <v>4545219</v>
      </c>
      <c r="C2492" s="4">
        <v>-8581</v>
      </c>
      <c r="D2492" s="5">
        <v>2432</v>
      </c>
      <c r="E2492" s="4">
        <v>4591390</v>
      </c>
      <c r="F2492" t="str" cm="1">
        <f t="array" ref="F2492">URL(A2492)</f>
        <v>https://d.docs.live.net/a54229a447a99c35/Documents/artist/0zilOJ2Ze0FLrQ76cZQaoc_songs.html</v>
      </c>
      <c r="G2492" t="str">
        <f t="shared" si="39"/>
        <v>0zilOJ2Ze0FLrQ76cZQaoc</v>
      </c>
    </row>
    <row r="2493" spans="1:7" x14ac:dyDescent="0.25">
      <c r="A2493" s="3" t="s">
        <v>2496</v>
      </c>
      <c r="B2493" s="4">
        <v>4543161</v>
      </c>
      <c r="C2493" s="4">
        <v>-2821</v>
      </c>
      <c r="D2493" s="5">
        <v>2289</v>
      </c>
      <c r="E2493" s="4">
        <v>4745270</v>
      </c>
      <c r="F2493" t="str" cm="1">
        <f t="array" ref="F2493">URL(A2493)</f>
        <v>https://d.docs.live.net/a54229a447a99c35/Documents/artist/7A6T0nTpXnPXDUGM1yEjEj_songs.html</v>
      </c>
      <c r="G2493" t="str">
        <f t="shared" si="39"/>
        <v>7A6T0nTpXnPXDUGM1yEjEj</v>
      </c>
    </row>
    <row r="2494" spans="1:7" x14ac:dyDescent="0.25">
      <c r="A2494" s="3" t="s">
        <v>2497</v>
      </c>
      <c r="B2494" s="4">
        <v>4540423</v>
      </c>
      <c r="C2494" s="4">
        <v>5227</v>
      </c>
      <c r="D2494" s="5">
        <v>2277</v>
      </c>
      <c r="E2494" s="4">
        <v>4613712</v>
      </c>
      <c r="F2494" t="str" cm="1">
        <f t="array" ref="F2494">URL(A2494)</f>
        <v>https://d.docs.live.net/a54229a447a99c35/Documents/artist/2urZrEdsq72kx0UzfYN8Yv_songs.html</v>
      </c>
      <c r="G2494" t="str">
        <f t="shared" si="39"/>
        <v>2urZrEdsq72kx0UzfYN8Yv</v>
      </c>
    </row>
    <row r="2495" spans="1:7" x14ac:dyDescent="0.25">
      <c r="A2495" s="3" t="s">
        <v>2498</v>
      </c>
      <c r="B2495" s="4">
        <v>4538375</v>
      </c>
      <c r="C2495" s="4">
        <v>-1697</v>
      </c>
      <c r="D2495" s="5">
        <v>1798</v>
      </c>
      <c r="E2495" s="4">
        <v>5956067</v>
      </c>
      <c r="F2495" t="str" cm="1">
        <f t="array" ref="F2495">URL(A2495)</f>
        <v>https://d.docs.live.net/a54229a447a99c35/Documents/artist/6vbY3hOaCAhC7VjucswgdS_songs.html</v>
      </c>
      <c r="G2495" t="str">
        <f t="shared" si="39"/>
        <v>6vbY3hOaCAhC7VjucswgdS</v>
      </c>
    </row>
    <row r="2496" spans="1:7" x14ac:dyDescent="0.25">
      <c r="A2496" s="3" t="s">
        <v>2499</v>
      </c>
      <c r="B2496" s="4">
        <v>4537465</v>
      </c>
      <c r="C2496" s="4">
        <v>10625</v>
      </c>
      <c r="D2496" s="5">
        <v>2150</v>
      </c>
      <c r="E2496" s="4">
        <v>4605437</v>
      </c>
      <c r="F2496" t="str" cm="1">
        <f t="array" ref="F2496">URL(A2496)</f>
        <v>https://d.docs.live.net/a54229a447a99c35/Documents/artist/2HB65P72dFRiOKvbLLcil2_songs.html</v>
      </c>
      <c r="G2496" t="str">
        <f t="shared" si="39"/>
        <v>2HB65P72dFRiOKvbLLcil2</v>
      </c>
    </row>
    <row r="2497" spans="1:7" x14ac:dyDescent="0.25">
      <c r="A2497" s="3" t="s">
        <v>2500</v>
      </c>
      <c r="B2497" s="4">
        <v>4536330</v>
      </c>
      <c r="C2497" s="4">
        <v>14501</v>
      </c>
      <c r="D2497" s="5">
        <v>2078</v>
      </c>
      <c r="E2497" s="4">
        <v>4536330</v>
      </c>
      <c r="F2497" t="str" cm="1">
        <f t="array" ref="F2497">URL(A2497)</f>
        <v>https://d.docs.live.net/a54229a447a99c35/Documents/artist/5oJvmyeWzyeahRtjup3Oys_songs.html</v>
      </c>
      <c r="G2497" t="str">
        <f t="shared" si="39"/>
        <v>5oJvmyeWzyeahRtjup3Oys</v>
      </c>
    </row>
    <row r="2498" spans="1:7" x14ac:dyDescent="0.25">
      <c r="A2498" s="3" t="s">
        <v>2501</v>
      </c>
      <c r="B2498" s="4">
        <v>4535422</v>
      </c>
      <c r="C2498" s="4">
        <v>2189</v>
      </c>
      <c r="D2498" s="5">
        <v>1879</v>
      </c>
      <c r="E2498" s="4">
        <v>4818696</v>
      </c>
      <c r="F2498" t="str" cm="1">
        <f t="array" ref="F2498">URL(A2498)</f>
        <v>https://d.docs.live.net/a54229a447a99c35/Documents/artist/65etXZIRd8KjC0pCYhD9wI_songs.html</v>
      </c>
      <c r="G2498" t="str">
        <f t="shared" si="39"/>
        <v>65etXZIRd8KjC0pCYhD9wI</v>
      </c>
    </row>
    <row r="2499" spans="1:7" x14ac:dyDescent="0.25">
      <c r="A2499" s="3" t="s">
        <v>2502</v>
      </c>
      <c r="B2499" s="4">
        <v>4533836</v>
      </c>
      <c r="C2499" s="4">
        <v>17217</v>
      </c>
      <c r="D2499" s="5">
        <v>2474</v>
      </c>
      <c r="E2499" s="4">
        <v>4533836</v>
      </c>
      <c r="F2499" t="str" cm="1">
        <f t="array" ref="F2499">URL(A2499)</f>
        <v>https://d.docs.live.net/a54229a447a99c35/Documents/artist/54QMjE4toDfiCryzYWCpXX_songs.html</v>
      </c>
      <c r="G2499" t="str">
        <f t="shared" si="39"/>
        <v>54QMjE4toDfiCryzYWCpXX</v>
      </c>
    </row>
    <row r="2500" spans="1:7" x14ac:dyDescent="0.25">
      <c r="A2500" s="3" t="s">
        <v>2503</v>
      </c>
      <c r="B2500" s="4">
        <v>4533534</v>
      </c>
      <c r="C2500" s="4">
        <v>-46752</v>
      </c>
      <c r="D2500" s="5">
        <v>2412</v>
      </c>
      <c r="E2500" s="4">
        <v>4647397</v>
      </c>
      <c r="F2500" t="str" cm="1">
        <f t="array" ref="F2500">URL(A2500)</f>
        <v>https://d.docs.live.net/a54229a447a99c35/Documents/artist/1XLWox9w1Yvbodui0SRhUQ_songs.html</v>
      </c>
      <c r="G2500" t="str">
        <f t="shared" si="39"/>
        <v>1XLWox9w1Yvbodui0SRhUQ</v>
      </c>
    </row>
    <row r="2501" spans="1:7" x14ac:dyDescent="0.25">
      <c r="A2501" s="3" t="s">
        <v>2504</v>
      </c>
      <c r="B2501" s="4">
        <v>4531876</v>
      </c>
      <c r="C2501" s="4">
        <v>-2866</v>
      </c>
      <c r="D2501" s="5">
        <v>939</v>
      </c>
      <c r="E2501" s="4">
        <v>9208047</v>
      </c>
      <c r="F2501" t="str" cm="1">
        <f t="array" ref="F2501">URL(A2501)</f>
        <v>https://d.docs.live.net/a54229a447a99c35/Documents/artist/4sD9znwiVFx9cgRPZ42aQ1_songs.html</v>
      </c>
      <c r="G2501" t="str">
        <f t="shared" si="39"/>
        <v>4sD9znwiVFx9cgRPZ42aQ1</v>
      </c>
    </row>
  </sheetData>
  <hyperlinks>
    <hyperlink ref="A2501" r:id="rId1" display="https://d.docs.live.net/a54229a447a99c35/Documents/artist/4sD9znwiVFx9cgRPZ42aQ1_songs.html" xr:uid="{61CEA836-4390-4F98-927F-5D54324912BB}"/>
    <hyperlink ref="A2500" r:id="rId2" display="https://d.docs.live.net/a54229a447a99c35/Documents/artist/1XLWox9w1Yvbodui0SRhUQ_songs.html" xr:uid="{837CAE6F-23C1-43B9-8F32-ADDC806117FC}"/>
    <hyperlink ref="A2499" r:id="rId3" display="https://d.docs.live.net/a54229a447a99c35/Documents/artist/54QMjE4toDfiCryzYWCpXX_songs.html" xr:uid="{322E4556-3121-437E-AD7F-DF2FB171FA52}"/>
    <hyperlink ref="A2498" r:id="rId4" display="https://d.docs.live.net/a54229a447a99c35/Documents/artist/65etXZIRd8KjC0pCYhD9wI_songs.html" xr:uid="{1D14D899-546C-4864-BFD7-8D9EBC83F4A0}"/>
    <hyperlink ref="A2497" r:id="rId5" display="https://d.docs.live.net/a54229a447a99c35/Documents/artist/5oJvmyeWzyeahRtjup3Oys_songs.html" xr:uid="{785A8FF5-B19D-4FB9-866A-F36E2F22BA90}"/>
    <hyperlink ref="A2496" r:id="rId6" display="https://d.docs.live.net/a54229a447a99c35/Documents/artist/2HB65P72dFRiOKvbLLcil2_songs.html" xr:uid="{FDE4307F-4DFE-4FEA-A787-497D6B5DA90C}"/>
    <hyperlink ref="A2495" r:id="rId7" display="https://d.docs.live.net/a54229a447a99c35/Documents/artist/6vbY3hOaCAhC7VjucswgdS_songs.html" xr:uid="{62DEB66E-7170-47D4-995F-7D0FB0923206}"/>
    <hyperlink ref="A2494" r:id="rId8" display="https://d.docs.live.net/a54229a447a99c35/Documents/artist/2urZrEdsq72kx0UzfYN8Yv_songs.html" xr:uid="{C1CFC315-4F6B-4F58-BB23-93D8E7122223}"/>
    <hyperlink ref="A2493" r:id="rId9" display="https://d.docs.live.net/a54229a447a99c35/Documents/artist/7A6T0nTpXnPXDUGM1yEjEj_songs.html" xr:uid="{B798CCD9-366B-4BE5-BD70-9BE9588D2310}"/>
    <hyperlink ref="A2492" r:id="rId10" display="https://d.docs.live.net/a54229a447a99c35/Documents/artist/0zilOJ2Ze0FLrQ76cZQaoc_songs.html" xr:uid="{C98A8B7D-59B7-4F9C-964C-5091F557576E}"/>
    <hyperlink ref="A2491" r:id="rId11" display="https://d.docs.live.net/a54229a447a99c35/Documents/artist/24eDfi2MSYo3A87hCcgpIL_songs.html" xr:uid="{3C612B26-E8D4-41D1-8CA4-F7EB1C373780}"/>
    <hyperlink ref="A2490" r:id="rId12" display="https://d.docs.live.net/a54229a447a99c35/Documents/artist/4ME85YvMUi1hdqhbind7gy_songs.html" xr:uid="{1DCFCF89-CD86-4EB8-860C-E20CCCBD91D6}"/>
    <hyperlink ref="A2489" r:id="rId13" display="https://d.docs.live.net/a54229a447a99c35/Documents/artist/3exvMmrLV6o4R42YnG3Id6_songs.html" xr:uid="{08CAB11F-CE1B-4AD8-B865-5AEDB1025F51}"/>
    <hyperlink ref="A2488" r:id="rId14" display="https://d.docs.live.net/a54229a447a99c35/Documents/artist/60vF1fLR6yzLxCQUlnAYYj_songs.html" xr:uid="{B2583392-3BC7-471B-A7E0-0854CAB0C277}"/>
    <hyperlink ref="A2487" r:id="rId15" display="https://d.docs.live.net/a54229a447a99c35/Documents/artist/7c53ZFyajVMTo08HmvoB6b_songs.html" xr:uid="{F5FCA6BE-5027-45AA-A9E0-35B64F78C2AA}"/>
    <hyperlink ref="A2486" r:id="rId16" display="https://d.docs.live.net/a54229a447a99c35/Documents/artist/4VVEpEhC8NcR7AqNEds42U_songs.html" xr:uid="{155A31F9-5DD6-4952-BCD5-F76B525A4434}"/>
    <hyperlink ref="A2485" r:id="rId17" display="https://d.docs.live.net/a54229a447a99c35/Documents/artist/5vTG3EyFrsARtIGDWZNRzu_songs.html" xr:uid="{0FC8FAC8-86C4-4E27-990C-732CEF4FE9E3}"/>
    <hyperlink ref="A2484" r:id="rId18" display="https://d.docs.live.net/a54229a447a99c35/Documents/artist/19y5MFBH7gohEdGwKM7QsP_songs.html" xr:uid="{B8F51B4C-4A40-49B4-9671-1B09E112F691}"/>
    <hyperlink ref="A2483" r:id="rId19" display="https://d.docs.live.net/a54229a447a99c35/Documents/artist/35dWPb7Tmq0WESp6KAUJ8w_songs.html" xr:uid="{E1DFB5BF-6AB8-4F18-8FB7-7CC75F938ABD}"/>
    <hyperlink ref="A2482" r:id="rId20" display="https://d.docs.live.net/a54229a447a99c35/Documents/artist/6kLsCQ1gKvJmjmC8XbfqFE_songs.html" xr:uid="{B011E859-A43A-4346-9EEF-787D05389704}"/>
    <hyperlink ref="A2481" r:id="rId21" display="https://d.docs.live.net/a54229a447a99c35/Documents/artist/6L8y2rKomt32RmT4wfwZS7_songs.html" xr:uid="{2769A33C-70A9-4AEF-8992-E57EB7331533}"/>
    <hyperlink ref="A2480" r:id="rId22" display="https://d.docs.live.net/a54229a447a99c35/Documents/artist/61PUjJm9JH5ck3LxD6RypE_songs.html" xr:uid="{E0458DB9-C205-45B6-B71C-C126E5A20418}"/>
    <hyperlink ref="A2479" r:id="rId23" display="https://d.docs.live.net/a54229a447a99c35/Documents/artist/4eYnorQRhVHT2KBl2UyHHd_songs.html" xr:uid="{4422C9AA-D5BA-45A4-9826-70D074CD67AE}"/>
    <hyperlink ref="A2478" r:id="rId24" display="https://d.docs.live.net/a54229a447a99c35/Documents/artist/4luZExkmgn39Kj5XsYWria_songs.html" xr:uid="{96A1063A-AB3C-4BE1-A351-F1E5E91F47FE}"/>
    <hyperlink ref="A2477" r:id="rId25" display="https://d.docs.live.net/a54229a447a99c35/Documents/artist/4qBgvVog0wzW75IQ48mU7v_songs.html" xr:uid="{8F9D1180-8E89-40A9-9401-9922E6FE9FCB}"/>
    <hyperlink ref="A2476" r:id="rId26" display="https://d.docs.live.net/a54229a447a99c35/Documents/artist/6kaefrHSdAvxhhCVDFTCEL_songs.html" xr:uid="{313A5E6D-4871-406C-BA47-900AD7E69209}"/>
    <hyperlink ref="A2475" r:id="rId27" display="https://d.docs.live.net/a54229a447a99c35/Documents/artist/4stSxe6AbpXw3x7nRDsYVX_songs.html" xr:uid="{17F105A4-33A3-40B6-ABEF-19D56422E3DB}"/>
    <hyperlink ref="A2474" r:id="rId28" display="https://d.docs.live.net/a54229a447a99c35/Documents/artist/7yQrcdkLdBAkV7yY9fF2Hw_songs.html" xr:uid="{447E531D-45AC-49E0-AD8F-35EA5F21EDEF}"/>
    <hyperlink ref="A2473" r:id="rId29" display="https://d.docs.live.net/a54229a447a99c35/Documents/artist/6d0ZjIp5L7Ygy2l02HskRX_songs.html" xr:uid="{996DFD55-0CEA-4CC4-B63A-217C13335630}"/>
    <hyperlink ref="A2472" r:id="rId30" display="https://d.docs.live.net/a54229a447a99c35/Documents/artist/7I4OIWw3Zm4lUmt2QHnz30_songs.html" xr:uid="{13D40D06-205A-4677-83B7-89C9B8947FDD}"/>
    <hyperlink ref="A2471" r:id="rId31" display="https://d.docs.live.net/a54229a447a99c35/Documents/artist/6rHwFb0YjWexAYxTjm4eIj_songs.html" xr:uid="{C16CA033-C127-4EE4-BF39-F5FE37C92D26}"/>
    <hyperlink ref="A2470" r:id="rId32" display="https://d.docs.live.net/a54229a447a99c35/Documents/artist/7DcUua74PM7MmBljTTjIyy_songs.html" xr:uid="{79DA8102-3AA9-40E7-9AD2-1F0A5126EF9D}"/>
    <hyperlink ref="A2469" r:id="rId33" display="https://d.docs.live.net/a54229a447a99c35/Documents/artist/1YhMWppPt9RVODKD1KCs7W_songs.html" xr:uid="{37E7770D-66C1-493D-A060-7AAD4DA7C1A6}"/>
    <hyperlink ref="A2468" r:id="rId34" display="https://d.docs.live.net/a54229a447a99c35/Documents/artist/4vvW590Gq8dNWsP5BM9FkS_songs.html" xr:uid="{BBECA6A2-0A32-4910-86DA-2DFBD8F6E108}"/>
    <hyperlink ref="A2467" r:id="rId35" display="https://d.docs.live.net/a54229a447a99c35/Documents/artist/5PRW6j58xEEWL4DDVEITKT_songs.html" xr:uid="{9EC3ECCB-7386-4ABF-9BBB-56AD2546A7FF}"/>
    <hyperlink ref="A2466" r:id="rId36" display="https://d.docs.live.net/a54229a447a99c35/Documents/artist/1jPeDHvfU5Knw8VyOP6TZN_songs.html" xr:uid="{C4270F76-100C-4B2E-B64A-C45732800D02}"/>
    <hyperlink ref="A2465" r:id="rId37" display="https://d.docs.live.net/a54229a447a99c35/Documents/artist/35jsUTwBj5cW9GuNB7Xp61_songs.html" xr:uid="{7A7560EA-1285-480C-8E07-2E50A900FB21}"/>
    <hyperlink ref="A2464" r:id="rId38" display="https://d.docs.live.net/a54229a447a99c35/Documents/artist/2rwLjVHS15sfzciKXXNbgA_songs.html" xr:uid="{404F8088-C014-46F9-B94D-FDF3FF2B2310}"/>
    <hyperlink ref="A2463" r:id="rId39" display="https://d.docs.live.net/a54229a447a99c35/Documents/artist/6BkcAbUkfIBM4XudxieMq8_songs.html" xr:uid="{CF77F5B8-7340-4B51-990C-08F18FD39730}"/>
    <hyperlink ref="A2462" r:id="rId40" display="https://d.docs.live.net/a54229a447a99c35/Documents/artist/1HPW4jeRjXBFRoUnSvBzoD_songs.html" xr:uid="{04D6B43D-FBFB-4121-BEA6-D1E342839551}"/>
    <hyperlink ref="A2461" r:id="rId41" display="https://d.docs.live.net/a54229a447a99c35/Documents/artist/5R3Hr2cnCCjt220Jmt2xLf_songs.html" xr:uid="{FC40C8D2-43BD-4619-A75C-AE395992F0E6}"/>
    <hyperlink ref="A2460" r:id="rId42" display="https://d.docs.live.net/a54229a447a99c35/Documents/artist/7x5rK9BClDQ8wmCkYAGsQp_songs.html" xr:uid="{49A2D493-F098-4128-B06B-5FE1612083A9}"/>
    <hyperlink ref="A2459" r:id="rId43" display="https://d.docs.live.net/a54229a447a99c35/Documents/artist/23P2mSsBpPkfR9fTrOc1a4_songs.html" xr:uid="{22508455-91DC-43A9-88B6-0A18806B8392}"/>
    <hyperlink ref="A2458" r:id="rId44" display="https://d.docs.live.net/a54229a447a99c35/Documents/artist/5bv5RplEOwdCvhq0EILh9E_songs.html" xr:uid="{A2AF1E8D-1BC9-48A4-809C-F25A0921CE3D}"/>
    <hyperlink ref="A2457" r:id="rId45" display="https://d.docs.live.net/a54229a447a99c35/Documents/artist/1ykothWH0xl8drRyJWuw7I_songs.html" xr:uid="{49AA5F02-0BC6-4B1F-AB2A-A16B3C0CB141}"/>
    <hyperlink ref="A2456" r:id="rId46" display="https://d.docs.live.net/a54229a447a99c35/Documents/artist/1pk1stIyHnuK6lXZ8QiNKt_songs.html" xr:uid="{76663F6F-2928-4147-A798-EEC782FF9EB0}"/>
    <hyperlink ref="A2455" r:id="rId47" display="https://d.docs.live.net/a54229a447a99c35/Documents/artist/3ONGmday8YN8AkbsRk01iL_songs.html" xr:uid="{69277556-9B70-4CCD-B6AA-A68028B2ADA4}"/>
    <hyperlink ref="A2454" r:id="rId48" display="https://d.docs.live.net/a54229a447a99c35/Documents/artist/6QoCrBHsojKnOrsGNfRcTN_songs.html" xr:uid="{F937769E-2C49-4849-BD45-BFC4506D5964}"/>
    <hyperlink ref="A2453" r:id="rId49" display="https://d.docs.live.net/a54229a447a99c35/Documents/artist/4sEWznAKWWNcicTuLxzb6d_songs.html" xr:uid="{95508460-2E5D-4890-A766-3E016CD4743A}"/>
    <hyperlink ref="A2452" r:id="rId50" display="https://d.docs.live.net/a54229a447a99c35/Documents/artist/5arfYeRczWtKre7ptGoEXp_songs.html" xr:uid="{EA75659C-B7F5-4DE6-B342-CB9532A94262}"/>
    <hyperlink ref="A2451" r:id="rId51" display="https://d.docs.live.net/a54229a447a99c35/Documents/artist/2IDLDx25HU1nQMKde4n61a_songs.html" xr:uid="{673DF7C5-4BC0-4AE1-8A2F-25758AFDF944}"/>
    <hyperlink ref="A2450" r:id="rId52" display="https://d.docs.live.net/a54229a447a99c35/Documents/artist/7CW7QdOgRStOg7JktRuZ3E_songs.html" xr:uid="{4BF0897F-BCB7-4210-BDD5-8C5028E5AA46}"/>
    <hyperlink ref="A2449" r:id="rId53" display="https://d.docs.live.net/a54229a447a99c35/Documents/artist/2sG4zTOLvjKG1PSoOyf5Ej_songs.html" xr:uid="{7F14A798-6955-45A3-987B-E4EAC301E863}"/>
    <hyperlink ref="A2448" r:id="rId54" display="https://d.docs.live.net/a54229a447a99c35/Documents/artist/5ChF3i92IPZHduM7jN3dpg_songs.html" xr:uid="{43B8DBDD-0AC8-4CFB-A2B2-3DD97F91C362}"/>
    <hyperlink ref="A2447" r:id="rId55" display="https://d.docs.live.net/a54229a447a99c35/Documents/artist/1F2v33FQTavJyaD7ZsyhdA_songs.html" xr:uid="{39E3E1B9-CB34-4FB6-921E-917F8D2ED3E7}"/>
    <hyperlink ref="A2446" r:id="rId56" display="https://d.docs.live.net/a54229a447a99c35/Documents/artist/2tRsMl4eGxwoNabM08Dm4I_songs.html" xr:uid="{731DC75F-AE8C-40C2-8E87-897A9297B3D3}"/>
    <hyperlink ref="A2445" r:id="rId57" display="https://d.docs.live.net/a54229a447a99c35/Documents/artist/28ot3wh4oNmoFOdVajibBl_songs.html" xr:uid="{CA16C9A3-79BD-47D7-AFF1-B959A5435350}"/>
    <hyperlink ref="A2444" r:id="rId58" display="https://d.docs.live.net/a54229a447a99c35/Documents/artist/59iOp415oyqGlBHyAhu4z3_songs.html" xr:uid="{E1AF3740-308C-45A9-85EA-7F5103D549EF}"/>
    <hyperlink ref="A2443" r:id="rId59" display="https://d.docs.live.net/a54229a447a99c35/Documents/artist/3IIpbS5XHnLSdXTP4c1YN2_songs.html" xr:uid="{2A75FF34-B514-4217-B544-3582AF0480B3}"/>
    <hyperlink ref="A2442" r:id="rId60" display="https://d.docs.live.net/a54229a447a99c35/Documents/artist/5CA5IqbsFr4hpNLdjgO0BU_songs.html" xr:uid="{710ECA7C-FF65-4C28-9FB9-D427042FD8E0}"/>
    <hyperlink ref="A2441" r:id="rId61" display="https://d.docs.live.net/a54229a447a99c35/Documents/artist/1sPg5EHuQXTMElpZ4iUgXe_songs.html" xr:uid="{3FBC7F40-15E4-4EF6-83A1-2863C38447AF}"/>
    <hyperlink ref="A2440" r:id="rId62" display="https://d.docs.live.net/a54229a447a99c35/Documents/artist/7tNO3vJC9zlHy2IJOx34ga_songs.html" xr:uid="{61B0E057-88BC-4F3B-9495-1B9E70EF234D}"/>
    <hyperlink ref="A2439" r:id="rId63" display="https://d.docs.live.net/a54229a447a99c35/Documents/artist/0sMAHzxguan2KpnKFZPW2d_songs.html" xr:uid="{68398E18-9A15-4E29-B8F1-4109A416E2D9}"/>
    <hyperlink ref="A2438" r:id="rId64" display="https://d.docs.live.net/a54229a447a99c35/Documents/artist/7pFWMC2E7h8eL3SZyHRsRq_songs.html" xr:uid="{E2746591-9B75-4027-935A-BF452D246DE1}"/>
    <hyperlink ref="A2437" r:id="rId65" display="https://d.docs.live.net/a54229a447a99c35/Documents/artist/1iXdpCz3AeLEAvzqeNodt8_songs.html" xr:uid="{CCEAA8A1-D929-4562-8B54-B6DDEACD484C}"/>
    <hyperlink ref="A2436" r:id="rId66" display="https://d.docs.live.net/a54229a447a99c35/Documents/artist/5RwfJb8wxN1fuodcPORVxP_songs.html" xr:uid="{6A94D135-2B23-4AA3-813A-BE7BEFAEA68B}"/>
    <hyperlink ref="A2435" r:id="rId67" display="https://d.docs.live.net/a54229a447a99c35/Documents/artist/2MDj296KJIfgWDNBtHzeFi_songs.html" xr:uid="{A5A402DE-E599-4118-9EDE-48A32F5CD6A0}"/>
    <hyperlink ref="A2434" r:id="rId68" display="https://d.docs.live.net/a54229a447a99c35/Documents/artist/5YCc6xS5Gpj3EkaYGdjyNK_songs.html" xr:uid="{53BA1260-BB6B-4B6C-BE65-CE183548432A}"/>
    <hyperlink ref="A2433" r:id="rId69" display="https://d.docs.live.net/a54229a447a99c35/Documents/artist/1fBCIkoPOPCDLUxGuWNvyo_songs.html" xr:uid="{A28C446C-2C0B-465A-AA7A-21D19FE7BB2C}"/>
    <hyperlink ref="A2432" r:id="rId70" display="https://d.docs.live.net/a54229a447a99c35/Documents/artist/3zaDigUwjHvjOkSn0NDf9x_songs.html" xr:uid="{941C5291-3017-43E9-AF7E-B269B26AEBB2}"/>
    <hyperlink ref="A2431" r:id="rId71" display="https://d.docs.live.net/a54229a447a99c35/Documents/artist/4TaSvnT5o4REFwhqfrmK27_songs.html" xr:uid="{6C8DC7F5-59CE-471C-8D50-607D0ED706E3}"/>
    <hyperlink ref="A2430" r:id="rId72" display="https://d.docs.live.net/a54229a447a99c35/Documents/artist/6FTLayBxjkQeanFdUusk1I_songs.html" xr:uid="{4255A629-310B-4397-8A13-9C752079E1C0}"/>
    <hyperlink ref="A2429" r:id="rId73" display="https://d.docs.live.net/a54229a447a99c35/Documents/artist/5Dz2FizMLqV0Cr3c8uhEcF_songs.html" xr:uid="{53C0872B-2BB7-41A7-9B46-8106BFF66C0C}"/>
    <hyperlink ref="A2428" r:id="rId74" display="https://d.docs.live.net/a54229a447a99c35/Documents/artist/4M5nCE77Qaxayuhp3fVn4V_songs.html" xr:uid="{A84FF74A-9519-4BEA-A0D2-05B24C9535AE}"/>
    <hyperlink ref="A2427" r:id="rId75" display="https://d.docs.live.net/a54229a447a99c35/Documents/artist/1kDGbuxWknIKx4FlgWxiSp_songs.html" xr:uid="{97946CC2-EDB4-427E-92B0-D42DE2B3BABC}"/>
    <hyperlink ref="A2426" r:id="rId76" display="https://d.docs.live.net/a54229a447a99c35/Documents/artist/6Ifk2cbxyVzT41jLexYCas_songs.html" xr:uid="{2C185C93-33D4-4990-A3AA-18FFE7D4491C}"/>
    <hyperlink ref="A2425" r:id="rId77" display="https://d.docs.live.net/a54229a447a99c35/Documents/artist/6p2HnfM955TI1bX34dkLnI_songs.html" xr:uid="{03B4B60B-69FF-4A0B-88E8-4D64D6B4AB6D}"/>
    <hyperlink ref="A2424" r:id="rId78" display="https://d.docs.live.net/a54229a447a99c35/Documents/artist/4etuCZVdP8yiNPn4xf0ie5_songs.html" xr:uid="{B0C5D5E7-40A3-41B7-9893-8EBEA6640C44}"/>
    <hyperlink ref="A2423" r:id="rId79" display="https://d.docs.live.net/a54229a447a99c35/Documents/artist/332nSBEViGhS0TMotg1Ae8_songs.html" xr:uid="{5958D761-AFD3-4989-91E9-6506A9B397B7}"/>
    <hyperlink ref="A2422" r:id="rId80" display="https://d.docs.live.net/a54229a447a99c35/Documents/artist/2JyWXPbkqI5ZJa3gwqVa0c_songs.html" xr:uid="{23C2B6CA-49B3-4F2D-83BA-3E915730F5CE}"/>
    <hyperlink ref="A2421" r:id="rId81" display="https://d.docs.live.net/a54229a447a99c35/Documents/artist/72VzFto8DYvKHocaHYNWSi_songs.html" xr:uid="{6159740B-1661-4281-A008-09DE6DC92881}"/>
    <hyperlink ref="A2420" r:id="rId82" display="https://d.docs.live.net/a54229a447a99c35/Documents/artist/07iEy1AecUPVzfC2J2gCHR_songs.html" xr:uid="{A43F7067-17BF-44D1-B23B-8B8B18716E23}"/>
    <hyperlink ref="A2419" r:id="rId83" display="https://d.docs.live.net/a54229a447a99c35/Documents/artist/7arQA31aZVS8yS6zUveWzb_songs.html" xr:uid="{B7AA8EE4-7261-42BE-8B87-E4E4270FC118}"/>
    <hyperlink ref="A2418" r:id="rId84" display="https://d.docs.live.net/a54229a447a99c35/Documents/artist/5tth2a3v0sWwV1C7bApBdX_songs.html" xr:uid="{E57F9A3B-5509-46BA-B0EF-95DEA7C37194}"/>
    <hyperlink ref="A2417" r:id="rId85" display="https://d.docs.live.net/a54229a447a99c35/Documents/artist/3VuZZ1n0XGacnz96Ys8mrZ_songs.html" xr:uid="{F6022D4E-B0FB-4DC2-B6F8-6FF42DC2F3EF}"/>
    <hyperlink ref="A2416" r:id="rId86" display="https://d.docs.live.net/a54229a447a99c35/Documents/artist/4JA9UvIYD3D5kL7utiGJMI_songs.html" xr:uid="{08B605C5-CC0E-4AE4-ACD6-869BC7B899CF}"/>
    <hyperlink ref="A2415" r:id="rId87" display="https://d.docs.live.net/a54229a447a99c35/Documents/artist/0TqIPD4IS1w4e30R38B3vj_songs.html" xr:uid="{C663DB3C-3444-427A-9521-849C0B5A6DC8}"/>
    <hyperlink ref="A2414" r:id="rId88" display="https://d.docs.live.net/a54229a447a99c35/Documents/artist/0UAfgrYSLcjHNocndTNjhH_songs.html" xr:uid="{035E2BCB-8D44-45D3-81E7-55EC84276D8D}"/>
    <hyperlink ref="A2413" r:id="rId89" display="https://d.docs.live.net/a54229a447a99c35/Documents/artist/0W498bDDNlJIrYMKXdpLHA_songs.html" xr:uid="{AEDDA985-D6B1-4161-BAA3-9129A45ACB25}"/>
    <hyperlink ref="A2412" r:id="rId90" display="https://d.docs.live.net/a54229a447a99c35/Documents/artist/2a0uxJgbvvIRI4GX8pYfcr_songs.html" xr:uid="{E0DDD7F2-98FA-4D7E-9772-3E0405BC0D56}"/>
    <hyperlink ref="A2411" r:id="rId91" display="https://d.docs.live.net/a54229a447a99c35/Documents/artist/4ucwey7FxkHXkLK7jSfevU_songs.html" xr:uid="{DB5B8BCF-75B5-4096-87C0-557E85AF3E98}"/>
    <hyperlink ref="A2410" r:id="rId92" display="https://d.docs.live.net/a54229a447a99c35/Documents/artist/11HepfI1lj6KJHj651rZhM_songs.html" xr:uid="{D61D0EF5-0E69-4326-B5F1-76EB6CCF26CF}"/>
    <hyperlink ref="A2409" r:id="rId93" display="https://d.docs.live.net/a54229a447a99c35/Documents/artist/4p5WgeiPSPpqPDs7T6OkWf_songs.html" xr:uid="{5EC88933-940D-4BDF-99B3-3F3AB8E8E1E0}"/>
    <hyperlink ref="A2408" r:id="rId94" display="https://d.docs.live.net/a54229a447a99c35/Documents/artist/0PrhwIWbqYFYyY2ZrkIWgI_songs.html" xr:uid="{85228F54-2DE7-4DE6-B860-4A75EF1D1F7B}"/>
    <hyperlink ref="A2407" r:id="rId95" display="https://d.docs.live.net/a54229a447a99c35/Documents/artist/7FeObngbQ0GY3SojNwKdKn_songs.html" xr:uid="{7E1B2CCA-E506-4DDF-9E5E-FD7838C5EEFE}"/>
    <hyperlink ref="A2406" r:id="rId96" display="https://d.docs.live.net/a54229a447a99c35/Documents/artist/4UqfXEVibVEPfoopm7Pduc_songs.html" xr:uid="{1F09D45C-F944-4180-8329-7E6EE2212DE5}"/>
    <hyperlink ref="A2405" r:id="rId97" display="https://d.docs.live.net/a54229a447a99c35/Documents/artist/1E4r4z7ivGUcSAnCbINJ9v_songs.html" xr:uid="{1BDC4D5A-B6E9-4748-9AB2-BB40CD8B43EE}"/>
    <hyperlink ref="A2404" r:id="rId98" display="https://d.docs.live.net/a54229a447a99c35/Documents/artist/1WQPuG7Fbf4bru7nhGr7pW_songs.html" xr:uid="{32BB5CDB-5753-4EE4-AAA6-E460A7FAFA60}"/>
    <hyperlink ref="A2403" r:id="rId99" display="https://d.docs.live.net/a54229a447a99c35/Documents/artist/26cMerAxjx9GedFt0lMDjm_songs.html" xr:uid="{F147CCB5-4090-4D3B-9CC5-76694C4312E7}"/>
    <hyperlink ref="A2402" r:id="rId100" display="https://d.docs.live.net/a54229a447a99c35/Documents/artist/6s5ubAp65wXoTZefE01RNR_songs.html" xr:uid="{B287D4E3-BC54-40DC-8DFD-4DE50DD3120C}"/>
    <hyperlink ref="A2401" r:id="rId101" display="https://d.docs.live.net/a54229a447a99c35/Documents/artist/6LnJKrtFnTEGdbWQ2riWCL_songs.html" xr:uid="{35AB04A2-DCAD-4E1C-9A50-F5E9FF053A00}"/>
    <hyperlink ref="A2400" r:id="rId102" display="https://d.docs.live.net/a54229a447a99c35/Documents/artist/74oJ4qxwOZvX6oSsu1DGnw_songs.html" xr:uid="{6F02B161-97C6-420B-A57D-171D66538FCD}"/>
    <hyperlink ref="A2399" r:id="rId103" display="https://d.docs.live.net/a54229a447a99c35/Documents/artist/3egWSWp7Y4FyCKIyvXbw7L_songs.html" xr:uid="{4E5E3DF4-18E8-46D8-9B3D-32FF19F30F0F}"/>
    <hyperlink ref="A2398" r:id="rId104" display="https://d.docs.live.net/a54229a447a99c35/Documents/artist/46HzS7yz0c9udVwtbHk1sx_songs.html" xr:uid="{582E5A41-E73D-4C54-A594-A712303AF6FA}"/>
    <hyperlink ref="A2397" r:id="rId105" display="https://d.docs.live.net/a54229a447a99c35/Documents/artist/3QZtwiUoyaXbl1JssMPIQ7_songs.html" xr:uid="{64BD6BE1-B957-4D39-BC21-B99B2D6630C8}"/>
    <hyperlink ref="A2396" r:id="rId106" display="https://d.docs.live.net/a54229a447a99c35/Documents/artist/7ceUfdWq2t5nbatS6ollHh_songs.html" xr:uid="{073BE723-5CA3-44EF-849C-85BE1DCB93CA}"/>
    <hyperlink ref="A2395" r:id="rId107" display="https://d.docs.live.net/a54229a447a99c35/Documents/artist/69BUYvpG9MbjCyIZfsFdhJ_songs.html" xr:uid="{4FBB9C94-7579-40A6-BE38-08E036BFE7D6}"/>
    <hyperlink ref="A2394" r:id="rId108" display="https://d.docs.live.net/a54229a447a99c35/Documents/artist/6BH1xcDkwbbyrLMUKECsW1_songs.html" xr:uid="{08EBF34D-3821-4FD8-9FDA-644E10857EC3}"/>
    <hyperlink ref="A2393" r:id="rId109" display="https://d.docs.live.net/a54229a447a99c35/Documents/artist/00tVTdpEhQQw1bqdu8RCx2_songs.html" xr:uid="{2EE70804-52B3-4A40-875A-C313DB7DF52A}"/>
    <hyperlink ref="A2392" r:id="rId110" display="https://d.docs.live.net/a54229a447a99c35/Documents/artist/4Y7tXHSEejGu1vQ9bwDdXW_songs.html" xr:uid="{9B4B1561-B921-4B2D-8C63-90FB2D22862D}"/>
    <hyperlink ref="A2391" r:id="rId111" display="https://d.docs.live.net/a54229a447a99c35/Documents/artist/7hLjkyL9Pz9xtQNahzJZki_songs.html" xr:uid="{7C0FD1A7-3900-4554-B803-40AEFDBB7D6A}"/>
    <hyperlink ref="A2390" r:id="rId112" display="https://d.docs.live.net/a54229a447a99c35/Documents/artist/3Uobr6LgQpBbk6k4QGAb3V_songs.html" xr:uid="{4DC985BD-18CC-4553-A972-36FCC7AE77AD}"/>
    <hyperlink ref="A2389" r:id="rId113" display="https://d.docs.live.net/a54229a447a99c35/Documents/artist/1oSgjdbgLYULVmEBojPRw8_songs.html" xr:uid="{2BDB2F83-0B81-4F55-A8C3-6F3202AA5773}"/>
    <hyperlink ref="A2388" r:id="rId114" display="https://d.docs.live.net/a54229a447a99c35/Documents/artist/0MvSBMGRQJY3mRwIbJsqF1_songs.html" xr:uid="{7304ED58-9767-4571-A225-5E640C9F0615}"/>
    <hyperlink ref="A2387" r:id="rId115" display="https://d.docs.live.net/a54229a447a99c35/Documents/artist/5TvFfw1MgSntdU9A7yncyA_songs.html" xr:uid="{09AB05FD-D153-4B49-939F-B50495776BBD}"/>
    <hyperlink ref="A2386" r:id="rId116" display="https://d.docs.live.net/a54229a447a99c35/Documents/artist/52qzWdNUp6ebjcNsvgZSiC_songs.html" xr:uid="{0E3719BF-4D2E-4ABA-8B3B-6359BD374E1E}"/>
    <hyperlink ref="A2385" r:id="rId117" display="https://d.docs.live.net/a54229a447a99c35/Documents/artist/2O93ZBxfPzuJ0X3NlF0UZB.html" xr:uid="{B3A6110C-39A4-41B7-8770-75CD7F93F27A}"/>
    <hyperlink ref="A2384" r:id="rId118" display="https://d.docs.live.net/a54229a447a99c35/Documents/artist/6N4VOBE2wNnRIINe3922Oc_songs.html" xr:uid="{404FA37D-65B8-4DA7-AF2C-1C0868B1AC42}"/>
    <hyperlink ref="A2383" r:id="rId119" display="https://d.docs.live.net/a54229a447a99c35/Documents/artist/3cjEqqelV9zb4BYE3qDQ4O_songs.html" xr:uid="{C05BA006-89D0-4E9F-B281-59FE4A4028C3}"/>
    <hyperlink ref="A2382" r:id="rId120" display="https://d.docs.live.net/a54229a447a99c35/Documents/artist/1hLiboQ98IQWhpKeP9vRFw_songs.html" xr:uid="{91F13E45-D558-4524-BE14-353DA495D3FC}"/>
    <hyperlink ref="A2381" r:id="rId121" display="https://d.docs.live.net/a54229a447a99c35/Documents/artist/5R3NywPPOyhLfdvutgg0me_songs.html" xr:uid="{5ED076FC-15A2-4B0C-8723-051C267DB213}"/>
    <hyperlink ref="A2380" r:id="rId122" display="https://d.docs.live.net/a54229a447a99c35/Documents/artist/3PDFGpPl4ienSn5Vwisfrh_songs.html" xr:uid="{FCC86A0A-85EA-45C1-8BF1-2C62B386D00D}"/>
    <hyperlink ref="A2379" r:id="rId123" display="https://d.docs.live.net/a54229a447a99c35/Documents/artist/4YYxffPVDFe9XoqqbRW6Bq_songs.html" xr:uid="{4E8CC535-D9E9-4FA2-BE3F-37E40CF1450B}"/>
    <hyperlink ref="A2378" r:id="rId124" display="https://d.docs.live.net/a54229a447a99c35/Documents/artist/2kHxkdiKCSnHMkhIgFBZaI_songs.html" xr:uid="{A73E76F6-B0D5-4C35-B939-61CE4E1F4C73}"/>
    <hyperlink ref="A2377" r:id="rId125" display="https://d.docs.live.net/a54229a447a99c35/Documents/artist/4IndUOBCZYZg61557iq2A9_songs.html" xr:uid="{F1052B01-1998-46CD-9AE1-D00B2C3FB139}"/>
    <hyperlink ref="A2376" r:id="rId126" display="https://d.docs.live.net/a54229a447a99c35/Documents/artist/0l6WgSoqo4UqeuXFKnTQRu_songs.html" xr:uid="{C275E15F-F115-4543-A257-F4287A3AF969}"/>
    <hyperlink ref="A2375" r:id="rId127" display="https://d.docs.live.net/a54229a447a99c35/Documents/artist/2pQAUIesBqfT87PaM1ijtk_songs.html" xr:uid="{55B1C0DA-16EA-4F8A-9D1F-FCCF561CEB6C}"/>
    <hyperlink ref="A2374" r:id="rId128" display="https://d.docs.live.net/a54229a447a99c35/Documents/artist/6UCQYrcJ6wab6gnQ89OJFh_songs.html" xr:uid="{0B471504-F338-48EB-9F1A-5FFD537778D9}"/>
    <hyperlink ref="A2373" r:id="rId129" display="https://d.docs.live.net/a54229a447a99c35/Documents/artist/2mxe0TnaNL039ysAj51xPQ_songs.html" xr:uid="{923BFBB9-8360-4DEA-81B9-BE8C4A88A093}"/>
    <hyperlink ref="A2372" r:id="rId130" display="https://d.docs.live.net/a54229a447a99c35/Documents/artist/46lnlnlU0dXTDpoAUmH6Qx_songs.html" xr:uid="{3D994CF9-3A68-4A6A-9B79-ECB191674F9C}"/>
    <hyperlink ref="A2371" r:id="rId131" display="https://d.docs.live.net/a54229a447a99c35/Documents/artist/6TQj5BFPooTa08A7pk8AQ1_songs.html" xr:uid="{2216F229-17E5-4E48-9B0F-C8F4601C2EF7}"/>
    <hyperlink ref="A2370" r:id="rId132" display="https://d.docs.live.net/a54229a447a99c35/Documents/artist/4ZDoy7AWNgQVmX7T0u0B1j_songs.html" xr:uid="{70C22CC5-B07C-4919-84F9-4BDAC2EA62DB}"/>
    <hyperlink ref="A2369" r:id="rId133" display="https://d.docs.live.net/a54229a447a99c35/Documents/artist/1bT7m67vi78r2oqvxrP3X5_songs.html" xr:uid="{767A2AC9-02B4-4A49-97DC-4EB7D8C49C0B}"/>
    <hyperlink ref="A2368" r:id="rId134" display="https://d.docs.live.net/a54229a447a99c35/Documents/artist/0PN0fbe41KbuzlRYnoajNm_songs.html" xr:uid="{A7D6E17D-E1EC-412E-9754-C5227498FBEF}"/>
    <hyperlink ref="A2367" r:id="rId135" display="https://d.docs.live.net/a54229a447a99c35/Documents/artist/1EUmQM6xgUQLUkJVcvSdey_songs.html" xr:uid="{1B7525C6-4E5B-41F6-85FB-AF8646A89037}"/>
    <hyperlink ref="A2366" r:id="rId136" display="https://d.docs.live.net/a54229a447a99c35/Documents/artist/008PpLcKUtVXle6JSwkq3I_songs.html" xr:uid="{C9A58592-9044-4FE8-A341-508A0CA2B0A8}"/>
    <hyperlink ref="A2365" r:id="rId137" display="https://d.docs.live.net/a54229a447a99c35/Documents/artist/1Xfmvd48oOhEWkscWyEbh9_songs.html" xr:uid="{EE77FB6B-4384-492F-8DDC-CDCC02B697BD}"/>
    <hyperlink ref="A2364" r:id="rId138" display="https://d.docs.live.net/a54229a447a99c35/Documents/artist/59hLmB5DrdihCYtNeFeW1U_songs.html" xr:uid="{F5D723C5-EFA6-40C6-836F-C4277CF0876C}"/>
    <hyperlink ref="A2363" r:id="rId139" display="https://d.docs.live.net/a54229a447a99c35/Documents/artist/2kqUKsTuEj1lPbm6BSn1AU_songs.html" xr:uid="{75F0E6B2-0454-4767-9966-DC99FFA37DCB}"/>
    <hyperlink ref="A2362" r:id="rId140" display="https://d.docs.live.net/a54229a447a99c35/Documents/artist/685uhJgfQlrMNuarOzgyea_songs.html" xr:uid="{34846A73-002D-4083-93F3-8FE6B3FBA836}"/>
    <hyperlink ref="A2361" r:id="rId141" display="https://d.docs.live.net/a54229a447a99c35/Documents/artist/2d3VHzlOEwXvmBdS4pzOPL_songs.html" xr:uid="{0B8E87E7-98CD-4099-9EF1-AFC1ED1E4375}"/>
    <hyperlink ref="A2360" r:id="rId142" display="https://d.docs.live.net/a54229a447a99c35/Documents/artist/6GRwwWAtmusrgAL5JF9Dfr_songs.html" xr:uid="{D769B8BC-E38A-4B2C-8FF2-99086A090A9E}"/>
    <hyperlink ref="A2359" r:id="rId143" display="https://d.docs.live.net/a54229a447a99c35/Documents/artist/4GEyPR3J4DYvuTRuPJQ0CW_songs.html" xr:uid="{DF8D57F1-6ED6-481D-B442-08C8697539DF}"/>
    <hyperlink ref="A2358" r:id="rId144" display="https://d.docs.live.net/a54229a447a99c35/Documents/artist/5ja9cfKWW8Zj9aloyK8WuY_songs.html" xr:uid="{5A0177BC-9B7E-4471-8341-1511F7F9F339}"/>
    <hyperlink ref="A2357" r:id="rId145" display="https://d.docs.live.net/a54229a447a99c35/Documents/artist/2m8ROV7jEwm66LBxUNhUMt_songs.html" xr:uid="{B85BFC67-7C54-42EA-B70E-46635EBA9DD9}"/>
    <hyperlink ref="A2356" r:id="rId146" display="https://d.docs.live.net/a54229a447a99c35/Documents/artist/4uJNQGa3L2frXDxwgouTIw_songs.html" xr:uid="{F226C099-C5BF-4BCE-B461-106B2F9F1FEC}"/>
    <hyperlink ref="A2355" r:id="rId147" display="https://d.docs.live.net/a54229a447a99c35/Documents/artist/58r1rB5t3VF5X6yXGPequV_songs.html" xr:uid="{F21D40B4-17AF-45E0-BD8D-2E3CE6DE4BCC}"/>
    <hyperlink ref="A2354" r:id="rId148" display="https://d.docs.live.net/a54229a447a99c35/Documents/artist/3pO5VjZ4wOHCMBXOvbMISG_songs.html" xr:uid="{79453D85-D57F-4262-9F20-B0013C5E1670}"/>
    <hyperlink ref="A2353" r:id="rId149" display="https://d.docs.live.net/a54229a447a99c35/Documents/artist/4ogvuDRerGhZfSf7TtzHlr_songs.html" xr:uid="{D5B49CDC-6F05-422D-BA0C-A3377C83BD2E}"/>
    <hyperlink ref="A2352" r:id="rId150" display="https://d.docs.live.net/a54229a447a99c35/Documents/artist/5GNSVtCq2hiXDx7jUA5Iou_songs.html" xr:uid="{CB01B568-6A66-428D-B1B4-F09095F7AB45}"/>
    <hyperlink ref="A2351" r:id="rId151" display="https://d.docs.live.net/a54229a447a99c35/Documents/artist/0Vxqvpm9tpZcz6d4egDtjX_songs.html" xr:uid="{0E43D5E4-7A2B-4234-98DD-83C110FBE40F}"/>
    <hyperlink ref="A2350" r:id="rId152" display="https://d.docs.live.net/a54229a447a99c35/Documents/artist/1QOmebWGB6FdFtW7Bo3F0W_songs.html" xr:uid="{1A275D71-B254-46D8-876F-4CDA07F816D3}"/>
    <hyperlink ref="A2349" r:id="rId153" display="https://d.docs.live.net/a54229a447a99c35/Documents/artist/3TaUSUXn41GixL7zbvrIDt_songs.html" xr:uid="{1B61E522-E931-416D-987A-77232DD2212B}"/>
    <hyperlink ref="A2348" r:id="rId154" display="https://d.docs.live.net/a54229a447a99c35/Documents/artist/320EPCSEezHt1rtbfwH6Ck_songs.html" xr:uid="{5B625F50-91E0-4FA1-B8A0-6651A41BA9FC}"/>
    <hyperlink ref="A2347" r:id="rId155" display="https://d.docs.live.net/a54229a447a99c35/Documents/artist/01rgao9OzfBm2BOHWJpi1Y_songs.html" xr:uid="{53D6681F-469F-4400-9B49-86FB4C98E03B}"/>
    <hyperlink ref="A2346" r:id="rId156" display="https://d.docs.live.net/a54229a447a99c35/Documents/artist/25pd339V2rRJo84USlcSRP_songs.html" xr:uid="{2D5EFEB0-4498-408C-B361-B52761C11CF8}"/>
    <hyperlink ref="A2345" r:id="rId157" display="https://d.docs.live.net/a54229a447a99c35/Documents/artist/1OFOShsIbhy1l5x73yuVyB_songs.html" xr:uid="{D024CD17-F6D3-4032-8E01-140B9720CFE3}"/>
    <hyperlink ref="A2344" r:id="rId158" display="https://d.docs.live.net/a54229a447a99c35/Documents/artist/1GMwSpFzrLd12jUX15bHB6_songs.html" xr:uid="{006E0434-2EA7-48AB-9FC0-C84BAA7ED3A5}"/>
    <hyperlink ref="A2343" r:id="rId159" display="https://d.docs.live.net/a54229a447a99c35/Documents/artist/0nFdWpwl7h6fp3ADRyG14L_songs.html" xr:uid="{9B2EF997-87CE-46BE-A229-098E22BC5419}"/>
    <hyperlink ref="A2342" r:id="rId160" display="https://d.docs.live.net/a54229a447a99c35/Documents/artist/5g63iWaMJ2UrkZMkCC8dMi_songs.html" xr:uid="{4A1F7F08-AD46-484D-AADE-EAE4AF07BDD1}"/>
    <hyperlink ref="A2341" r:id="rId161" display="https://d.docs.live.net/a54229a447a99c35/Documents/artist/5OGraDcSkO4oTWthkm77WL_songs.html" xr:uid="{4D55EB9C-9DBF-4BD1-A0BB-F22781C4E199}"/>
    <hyperlink ref="A2340" r:id="rId162" display="https://d.docs.live.net/a54229a447a99c35/Documents/artist/44WCHvwXBOMz6nm7Mu2ReO_songs.html" xr:uid="{A553861F-B04B-48D9-9F6F-E75E91ABD455}"/>
    <hyperlink ref="A2339" r:id="rId163" display="https://d.docs.live.net/a54229a447a99c35/Documents/artist/1QHr8p3h0ayWLaaYK0X6bi_songs.html" xr:uid="{0921300F-D25B-4DED-AC14-1D8C489233A7}"/>
    <hyperlink ref="A2338" r:id="rId164" display="https://d.docs.live.net/a54229a447a99c35/Documents/artist/0VAIiNSKG4DWkSaIy5qWz1_songs.html" xr:uid="{D7ED28F8-7548-40C2-AEDD-1DEC0BBF351B}"/>
    <hyperlink ref="A2337" r:id="rId165" display="https://d.docs.live.net/a54229a447a99c35/Documents/artist/7C4sUpWGlTy7IANjruj02I_songs.html" xr:uid="{31A49628-8927-4BE9-A0F8-FE01E9038D96}"/>
    <hyperlink ref="A2336" r:id="rId166" display="https://d.docs.live.net/a54229a447a99c35/Documents/artist/5ujvZU2thXjZgFKPUt1rDt_songs.html" xr:uid="{51108781-2865-4AD1-8891-45EEAC9CCED1}"/>
    <hyperlink ref="A2335" r:id="rId167" display="https://d.docs.live.net/a54229a447a99c35/Documents/artist/7u9m43vPVTERaALXXOzrRq_songs.html" xr:uid="{BAEC5C3E-A735-410F-95AB-DE6A2A39ECC7}"/>
    <hyperlink ref="A2334" r:id="rId168" display="https://d.docs.live.net/a54229a447a99c35/Documents/artist/5jJN1nmKXzRjodMl1THQeI_songs.html" xr:uid="{1DF5FCF7-934D-4A8D-826C-2EF21F61B9C9}"/>
    <hyperlink ref="A2333" r:id="rId169" display="https://d.docs.live.net/a54229a447a99c35/Documents/artist/1xU878Z1QtBldR7ru9owdU_songs.html" xr:uid="{1ECB8967-D186-466C-8AA5-908C4CCD6D90}"/>
    <hyperlink ref="A2332" r:id="rId170" display="https://d.docs.live.net/a54229a447a99c35/Documents/artist/5c4wQaXkNDqSOTjqX4ExAu_songs.html" xr:uid="{7F3AEC80-F133-4E50-8E13-E82CD17AE821}"/>
    <hyperlink ref="A2331" r:id="rId171" display="https://d.docs.live.net/a54229a447a99c35/Documents/artist/053tL050frPJyo9lPXTUFb_songs.html" xr:uid="{3395AE4D-5D9A-48B6-8BE6-4039A0F14605}"/>
    <hyperlink ref="A2330" r:id="rId172" display="https://d.docs.live.net/a54229a447a99c35/Documents/artist/449rEPoJUfZNnXX9UnUUbi_songs.html" xr:uid="{865CDB00-2C5C-42C8-AC2B-DED7A430B4A2}"/>
    <hyperlink ref="A2329" r:id="rId173" display="https://d.docs.live.net/a54229a447a99c35/Documents/artist/46mGxneffUCmDhMU1m6zYu_songs.html" xr:uid="{108DF3DC-1B99-43EB-B98C-4DEA33D031A3}"/>
    <hyperlink ref="A2328" r:id="rId174" display="https://d.docs.live.net/a54229a447a99c35/Documents/artist/4KRllJ2dEeoqvxOQLOgOsI_songs.html" xr:uid="{ABFC70CE-C652-420E-B564-8BDFF015FD82}"/>
    <hyperlink ref="A2327" r:id="rId175" display="https://d.docs.live.net/a54229a447a99c35/Documents/artist/0GByy3DcfbQwDvXGCWmzv9_songs.html" xr:uid="{8B226F3E-8BD2-4BB2-AD48-34C33A617921}"/>
    <hyperlink ref="A2326" r:id="rId176" display="https://d.docs.live.net/a54229a447a99c35/Documents/artist/3pjq2pDV9RR6VY55wBjVnp_songs.html" xr:uid="{203CC2AF-7E9A-48AA-A516-223BF5D11CC3}"/>
    <hyperlink ref="A2325" r:id="rId177" display="https://d.docs.live.net/a54229a447a99c35/Documents/artist/67ghKnycRX6VM1xfqJSMlH_songs.html" xr:uid="{716681F0-634F-4F27-ACBC-51CD0200E4FF}"/>
    <hyperlink ref="A2324" r:id="rId178" display="https://d.docs.live.net/a54229a447a99c35/Documents/artist/1ZVoRDO29AlDXiMkRLMZSK_songs.html" xr:uid="{E5AA8073-B3DE-4C82-98D1-B1CA0A447399}"/>
    <hyperlink ref="A2323" r:id="rId179" display="https://d.docs.live.net/a54229a447a99c35/Documents/artist/2iK1rsbYstkSVn57M4s8ut_songs.html" xr:uid="{74BDFE39-BF15-4513-9813-CA792BA59402}"/>
    <hyperlink ref="A2322" r:id="rId180" display="https://d.docs.live.net/a54229a447a99c35/Documents/artist/5VAyiDhBinVfc6RM5RKnLa_songs.html" xr:uid="{0CB75988-08B8-4CA5-8D2F-77A584C185F4}"/>
    <hyperlink ref="A2321" r:id="rId181" display="https://d.docs.live.net/a54229a447a99c35/Documents/artist/0pgvlX0BkfmeirXTDiNmya_songs.html" xr:uid="{71F5A4AC-411C-436D-B187-6CD38A938576}"/>
    <hyperlink ref="A2320" r:id="rId182" display="https://d.docs.live.net/a54229a447a99c35/Documents/artist/4596e2d3KmYzAeVenjCxfj_songs.html" xr:uid="{2960D081-8CA7-4368-B846-FFD963976857}"/>
    <hyperlink ref="A2319" r:id="rId183" display="https://d.docs.live.net/a54229a447a99c35/Documents/artist/5SulO4l40qDuV9zUGLZx7n_songs.html" xr:uid="{31E90603-E686-405E-BEE0-D520E09F0104}"/>
    <hyperlink ref="A2318" r:id="rId184" display="https://d.docs.live.net/a54229a447a99c35/Documents/artist/6ModsWtBph2rE6zCTVxvZt_songs.html" xr:uid="{56F2E15D-E04E-4F50-BE1A-F8D0B6FB87B1}"/>
    <hyperlink ref="A2317" r:id="rId185" display="https://d.docs.live.net/a54229a447a99c35/Documents/artist/5dmU7FrmtbQaSzIvGsE4Jp_songs.html" xr:uid="{6A91A841-67D3-4D27-AAAF-25BDF75AF701}"/>
    <hyperlink ref="A2316" r:id="rId186" display="https://d.docs.live.net/a54229a447a99c35/Documents/artist/6CP5wWvO8oIxedESJNCN4H_songs.html" xr:uid="{EEBCF872-27BB-49EF-B415-4097AEBFAB5D}"/>
    <hyperlink ref="A2315" r:id="rId187" display="https://d.docs.live.net/a54229a447a99c35/Documents/artist/6HTUcOExehqydqa7C3usAa_songs.html" xr:uid="{6E5FB38E-298E-4ED3-8DCF-E5109C564040}"/>
    <hyperlink ref="A2314" r:id="rId188" display="https://d.docs.live.net/a54229a447a99c35/Documents/artist/1Zj4GtouAnxHq4qw7ooLfm_songs.html" xr:uid="{16141110-8E95-4956-B79A-EB91156CCAD0}"/>
    <hyperlink ref="A2313" r:id="rId189" display="https://d.docs.live.net/a54229a447a99c35/Documents/artist/1lmU3giNF3CSbkVSQmLpHQ_songs.html" xr:uid="{0A828457-6F17-4417-A966-B63FDE338B0E}"/>
    <hyperlink ref="A2312" r:id="rId190" display="https://d.docs.live.net/a54229a447a99c35/Documents/artist/4wQ3PyMz3WwJGI5uEqHUVR_songs.html" xr:uid="{8CA5DC60-8103-4024-BC4C-7740428374D3}"/>
    <hyperlink ref="A2311" r:id="rId191" display="https://d.docs.live.net/a54229a447a99c35/Documents/artist/3fWcIRZlzhMl2YNACMvHui_songs.html" xr:uid="{4A87D5E0-7009-428B-B8C4-BDB18BB00B91}"/>
    <hyperlink ref="A2310" r:id="rId192" display="https://d.docs.live.net/a54229a447a99c35/Documents/artist/3EhbVgyfGd7HkpsagwL9GS_songs.html" xr:uid="{33D60400-B642-4A04-A196-00C92C3F5C96}"/>
    <hyperlink ref="A2309" r:id="rId193" display="https://d.docs.live.net/a54229a447a99c35/Documents/artist/6FAo7ORAHEzSSf5q10LLfN_songs.html" xr:uid="{33BCE608-94BC-499D-9DF6-62F4C6F15B12}"/>
    <hyperlink ref="A2308" r:id="rId194" display="https://d.docs.live.net/a54229a447a99c35/Documents/artist/3EVsC9ZK7QMDuK4FPcZaEq_songs.html" xr:uid="{7A5EEBC6-1E11-450F-A0F9-49BD514DB629}"/>
    <hyperlink ref="A2307" r:id="rId195" display="https://d.docs.live.net/a54229a447a99c35/Documents/artist/1qFp8zDvsXyCsC5dqz8X4S_songs.html" xr:uid="{AFBEB439-4565-4C5A-BE9D-E72B9CDA1F84}"/>
    <hyperlink ref="A2306" r:id="rId196" display="https://d.docs.live.net/a54229a447a99c35/Documents/artist/0kJMPTXq7h3ztpDukSx5iD_songs.html" xr:uid="{76E56558-4BA3-45E2-A95B-CB32E3285CB1}"/>
    <hyperlink ref="A2305" r:id="rId197" display="https://d.docs.live.net/a54229a447a99c35/Documents/artist/11k3Y6uyixbyGfgPl8qZTZ_songs.html" xr:uid="{789289AF-6255-4E35-8469-650164ACB802}"/>
    <hyperlink ref="A2304" r:id="rId198" display="https://d.docs.live.net/a54229a447a99c35/Documents/artist/2VIoWte1HPDbZ2WqHd2La7_songs.html" xr:uid="{4030E137-9353-497B-AC75-F7817674109B}"/>
    <hyperlink ref="A2303" r:id="rId199" display="https://d.docs.live.net/a54229a447a99c35/Documents/artist/2gUMs9PE8XZVQyzCDqaYmW_songs.html" xr:uid="{87119875-FD13-4A78-8BC6-94233BAAA6BD}"/>
    <hyperlink ref="A2302" r:id="rId200" display="https://d.docs.live.net/a54229a447a99c35/Documents/artist/2B4ZHz4QDWJTXPFPgO5peE_songs.html" xr:uid="{0C053241-AA0E-4C5F-9584-88AFCF90B6C3}"/>
    <hyperlink ref="A2301" r:id="rId201" display="https://d.docs.live.net/a54229a447a99c35/Documents/artist/7wCjDgV6nqBsHguQXPAaIM_songs.html" xr:uid="{AE48A633-4462-4C29-AC7D-F80407B69CAE}"/>
    <hyperlink ref="A2300" r:id="rId202" display="https://d.docs.live.net/a54229a447a99c35/Documents/artist/2Q3eZMfDQgT8MhPowKFXYO_songs.html" xr:uid="{78B98CE1-C54D-438C-BE93-DD24F0D230F2}"/>
    <hyperlink ref="A2299" r:id="rId203" display="https://d.docs.live.net/a54229a447a99c35/Documents/artist/4fdCGYM7dtJLa3LvR1ccto_songs.html" xr:uid="{C80B75F7-ACEE-4F8F-AB46-A04F32D18894}"/>
    <hyperlink ref="A2298" r:id="rId204" display="https://d.docs.live.net/a54229a447a99c35/Documents/artist/7d3WFRME3vBY2cgoP38RDo_songs.html" xr:uid="{F88AF1FE-80DE-4E2A-957C-05C2F7C205C6}"/>
    <hyperlink ref="A2297" r:id="rId205" display="https://d.docs.live.net/a54229a447a99c35/Documents/artist/1WX2v0BiEW19Vw7xmznLdZ_songs.html" xr:uid="{60E3DE7F-E3DB-49A4-9C97-760AF3B76402}"/>
    <hyperlink ref="A2296" r:id="rId206" display="https://d.docs.live.net/a54229a447a99c35/Documents/artist/6nzxy2wXs6tLgzEtqOkEi2_songs.html" xr:uid="{58360C62-271B-44EC-AE92-FA29E170688F}"/>
    <hyperlink ref="A2295" r:id="rId207" display="https://d.docs.live.net/a54229a447a99c35/Documents/artist/7zIRO89G0FBAQtGMHO1Wa0_songs.html" xr:uid="{1E6B7E1A-95F1-4336-8D5C-412B204CB57B}"/>
    <hyperlink ref="A2294" r:id="rId208" display="https://d.docs.live.net/a54229a447a99c35/Documents/artist/1Zkxm1dM3HI3QkTmxUEVQA_songs.html" xr:uid="{D262B131-064B-458A-8AB9-69FC8E00C899}"/>
    <hyperlink ref="A2293" r:id="rId209" display="https://d.docs.live.net/a54229a447a99c35/Documents/artist/3NzhVoa20crNtp1p4zE8um_songs.html" xr:uid="{D173D9B8-B265-43F4-A6FE-DFA232F2BB4F}"/>
    <hyperlink ref="A2292" r:id="rId210" display="https://d.docs.live.net/a54229a447a99c35/Documents/artist/0LALueHEQunQ2d61fXGeZh_songs.html" xr:uid="{244D3982-A9C8-49AD-BD52-8AF131602B59}"/>
    <hyperlink ref="A2291" r:id="rId211" display="https://d.docs.live.net/a54229a447a99c35/Documents/artist/5rrmaoBXZ7Jcs4Qb77j0YA_songs.html" xr:uid="{EE264F7D-EB68-4A76-BD40-337156FC386A}"/>
    <hyperlink ref="A2290" r:id="rId212" display="https://d.docs.live.net/a54229a447a99c35/Documents/artist/1QhaqxeqF9sipS2gwbEKpu_songs.html" xr:uid="{6F139137-942A-4588-9C1B-13B5268D785F}"/>
    <hyperlink ref="A2289" r:id="rId213" display="https://d.docs.live.net/a54229a447a99c35/Documents/artist/0eI3X5rAzHRZVe5FPk4MN1_songs.html" xr:uid="{8A918F5C-9F30-4F56-A0E5-4E5A226A1CE6}"/>
    <hyperlink ref="A2288" r:id="rId214" display="https://d.docs.live.net/a54229a447a99c35/Documents/artist/5Vo1hnCRmCM6M4thZCInCj_songs.html" xr:uid="{9EC8D226-DAB0-4296-8483-BF5A6831EBB2}"/>
    <hyperlink ref="A2287" r:id="rId215" display="https://d.docs.live.net/a54229a447a99c35/Documents/artist/28ExwzUQsvgJooOI0X1mr3_songs.html" xr:uid="{8F9A2C27-8477-4E40-8468-2B5FF1E7DD54}"/>
    <hyperlink ref="A2286" r:id="rId216" display="https://d.docs.live.net/a54229a447a99c35/Documents/artist/0jRqFvRKCDryHOgrgFqsKG_songs.html" xr:uid="{541205EB-0502-4393-8F55-D6E3786A4E1E}"/>
    <hyperlink ref="A2285" r:id="rId217" display="https://d.docs.live.net/a54229a447a99c35/Documents/artist/0fiWOxhsBsQQvFDtxUQWo0_songs.html" xr:uid="{29E129E9-EA54-4B1C-B6C9-B37F65617C8C}"/>
    <hyperlink ref="A2284" r:id="rId218" display="https://d.docs.live.net/a54229a447a99c35/Documents/artist/0B3N0ZINFWvizfa8bKiz4v_songs.html" xr:uid="{A81632D5-0061-40EC-8591-EC95C1E62771}"/>
    <hyperlink ref="A2283" r:id="rId219" display="https://d.docs.live.net/a54229a447a99c35/Documents/artist/6Iz3eq2aQGFf7TbGT2iahL_songs.html" xr:uid="{6C21FE50-7A15-4AE7-83DC-D0C0225DA15F}"/>
    <hyperlink ref="A2282" r:id="rId220" display="https://d.docs.live.net/a54229a447a99c35/Documents/artist/0Yg29FX1M4ayqjXs0ttZFq_songs.html" xr:uid="{D4A41FD2-032D-44A0-BFE8-0254678B276F}"/>
    <hyperlink ref="A2281" r:id="rId221" display="https://d.docs.live.net/a54229a447a99c35/Documents/artist/3AMxH9QIPZbK8ND8C9j4Ss_songs.html" xr:uid="{0058293F-4805-4447-8871-63778CDAF966}"/>
    <hyperlink ref="A2280" r:id="rId222" display="https://d.docs.live.net/a54229a447a99c35/Documents/artist/0vRvGUQVUjytro0xpb26bs_songs.html" xr:uid="{0D56C012-C455-40A8-9A57-490E9D44BBB7}"/>
    <hyperlink ref="A2279" r:id="rId223" display="https://d.docs.live.net/a54229a447a99c35/Documents/artist/2gbT6GPXMis0OAkZbEQCYB_songs.html" xr:uid="{6D637D0A-71A9-40E1-8C15-CD14430BEFC0}"/>
    <hyperlink ref="A2278" r:id="rId224" display="https://d.docs.live.net/a54229a447a99c35/Documents/artist/1X6cBGnXpEpN7CmflLKmLV_songs.html" xr:uid="{6CE6071C-1F30-4129-A9FC-A8D8A10CF184}"/>
    <hyperlink ref="A2277" r:id="rId225" display="https://d.docs.live.net/a54229a447a99c35/Documents/artist/4Z9aFsrQeXQbKIOryEkfqe_songs.html" xr:uid="{8D7FBA71-7015-4146-9BD2-00BAE11FC54D}"/>
    <hyperlink ref="A2276" r:id="rId226" display="https://d.docs.live.net/a54229a447a99c35/Documents/artist/4cdyqaBREB68H77QKCrKP1_songs.html" xr:uid="{DD450550-11CE-4E08-84B2-BCBB683ED95A}"/>
    <hyperlink ref="A2275" r:id="rId227" display="https://d.docs.live.net/a54229a447a99c35/Documents/artist/25IG9fa7cbdmCIy3OnuH57_songs.html" xr:uid="{084731DC-7740-4928-9D82-213C013D468D}"/>
    <hyperlink ref="A2274" r:id="rId228" display="https://d.docs.live.net/a54229a447a99c35/Documents/artist/3QTDHixorJelOLxoxcjqGx_songs.html" xr:uid="{3EFA07D8-4707-4C07-9BB2-D80DC45C4857}"/>
    <hyperlink ref="A2273" r:id="rId229" display="https://d.docs.live.net/a54229a447a99c35/Documents/artist/6PERJZF7wohA034PAxDK0b_songs.html" xr:uid="{DA34ED59-A14F-4C81-8D25-0C2EDFB77DFE}"/>
    <hyperlink ref="A2272" r:id="rId230" display="https://d.docs.live.net/a54229a447a99c35/Documents/artist/08GfvCW09pv2QP4y9sle2a_songs.html" xr:uid="{CA1F904C-0633-464F-954F-070CB1E90563}"/>
    <hyperlink ref="A2271" r:id="rId231" display="https://d.docs.live.net/a54229a447a99c35/Documents/artist/5Dl3HXZjG6ZOWT5cV375lk_songs.html" xr:uid="{13AC48BB-486B-4BC6-B26A-51AFD60588D5}"/>
    <hyperlink ref="A2270" r:id="rId232" display="https://d.docs.live.net/a54229a447a99c35/Documents/artist/6IKlXZEFOvk9itrP1s0knJ_songs.html" xr:uid="{077C77D8-E9B5-40BF-90C9-757481BA4B4B}"/>
    <hyperlink ref="A2269" r:id="rId233" display="https://d.docs.live.net/a54229a447a99c35/Documents/artist/5GtMEZEeFFsuHY8ad4kOxv_songs.html" xr:uid="{8EA22CDD-F517-4E7A-948C-7E40E32F42A8}"/>
    <hyperlink ref="A2268" r:id="rId234" display="https://d.docs.live.net/a54229a447a99c35/Documents/artist/1A9o3Ljt67pFZ89YtPPL5X_songs.html" xr:uid="{4FBD3F54-8974-4E3C-AA6B-88D66148B891}"/>
    <hyperlink ref="A2267" r:id="rId235" display="https://d.docs.live.net/a54229a447a99c35/Documents/artist/1RvWutp1Mzoo49lZw3sHzw.html" xr:uid="{088AA8EB-4A67-4681-ACC0-89C5C6C1B029}"/>
    <hyperlink ref="A2266" r:id="rId236" display="https://d.docs.live.net/a54229a447a99c35/Documents/artist/3rfgbfpPSfXY40lzRK7Syt_songs.html" xr:uid="{53ADD1D1-97E9-4CEE-B4D4-03C4305EFF5B}"/>
    <hyperlink ref="A2265" r:id="rId237" display="https://d.docs.live.net/a54229a447a99c35/Documents/artist/3QVolfxko2UyCOtexhVTli_songs.html" xr:uid="{5A01D615-24A3-4B27-8B29-767BBAB04ACA}"/>
    <hyperlink ref="A2264" r:id="rId238" display="https://d.docs.live.net/a54229a447a99c35/Documents/artist/1Yox196W7bzVNZI7RBaPnf_songs.html" xr:uid="{5DDDD843-13DA-4D98-9E77-624FE17B007E}"/>
    <hyperlink ref="A2263" r:id="rId239" display="https://d.docs.live.net/a54229a447a99c35/Documents/artist/7CUFPNi1TU8RowpnFRSsZV_songs.html" xr:uid="{B621AB7A-8B48-4CED-802C-24681D2CBD22}"/>
    <hyperlink ref="A2262" r:id="rId240" display="https://d.docs.live.net/a54229a447a99c35/Documents/artist/1vSN1fsvrzpbttOYGsliDr_songs.html" xr:uid="{1A0E38E4-B008-4471-ADBD-9652BA94B7B0}"/>
    <hyperlink ref="A2261" r:id="rId241" display="https://d.docs.live.net/a54229a447a99c35/Documents/artist/3KNIG74xSTc3dj0TRy7pGX_songs.html" xr:uid="{36EF2CE7-F365-44D1-AF2F-296D067E25C4}"/>
    <hyperlink ref="A2260" r:id="rId242" display="https://d.docs.live.net/a54229a447a99c35/Documents/artist/3wbCeEPAW6po7J46netxMT_songs.html" xr:uid="{4EF28CBF-AE83-4008-9530-B214A12F500D}"/>
    <hyperlink ref="A2259" r:id="rId243" display="https://d.docs.live.net/a54229a447a99c35/Documents/artist/4463nfFMmK1cwAWBQDwT5e_songs.html" xr:uid="{B3E5E67E-AFBA-45DD-B28A-07E11955747D}"/>
    <hyperlink ref="A2258" r:id="rId244" display="https://d.docs.live.net/a54229a447a99c35/Documents/artist/7bzt5lHL6bzLO3c9mkxNMW_songs.html" xr:uid="{82F7CA19-4D6A-4AFF-9388-ED2CC7C07901}"/>
    <hyperlink ref="A2257" r:id="rId245" display="https://d.docs.live.net/a54229a447a99c35/Documents/artist/0uGApGjjFXKwUOAqYBeX7B_songs.html" xr:uid="{0E4A88B6-8C9F-4148-9884-CADD0DF83107}"/>
    <hyperlink ref="A2256" r:id="rId246" display="https://d.docs.live.net/a54229a447a99c35/Documents/artist/1mV9h1AwhRXSjBFcYpajgY_songs.html" xr:uid="{3E64E135-9BB2-457D-90ED-59761F78A584}"/>
    <hyperlink ref="A2255" r:id="rId247" display="https://d.docs.live.net/a54229a447a99c35/Documents/artist/3dXaa6jwM7B52GZpaJEIr5_songs.html" xr:uid="{2AE2DC99-4814-4192-A3E8-3E8279CC923B}"/>
    <hyperlink ref="A2254" r:id="rId248" display="https://d.docs.live.net/a54229a447a99c35/Documents/artist/7tU1VKOuxiNZwBZC6RHidA_songs.html" xr:uid="{A2A97E88-A921-4D7B-A0B9-6954754D1497}"/>
    <hyperlink ref="A2253" r:id="rId249" display="https://d.docs.live.net/a54229a447a99c35/Documents/artist/2kCO8LXN1usaOPL3iEE28I_songs.html" xr:uid="{25EE9A76-A214-49EA-BFFC-DD0877BB8850}"/>
    <hyperlink ref="A2252" r:id="rId250" display="https://d.docs.live.net/a54229a447a99c35/Documents/artist/24YUNOEuu3kf4OOtC8cQE5_songs.html" xr:uid="{06C7330A-E555-478F-BF9B-70D501E6F5B0}"/>
    <hyperlink ref="A2251" r:id="rId251" display="https://d.docs.live.net/a54229a447a99c35/Documents/artist/1eMmoIprPDWeFdB1FxU6ZV_songs.html" xr:uid="{9B2E82BA-FFAA-42A8-B34F-AD3F468A5209}"/>
    <hyperlink ref="A2250" r:id="rId252" display="https://d.docs.live.net/a54229a447a99c35/Documents/artist/2UFqwY8A3PLcx8pAkg9g5P_songs.html" xr:uid="{B9C37786-D085-4741-8242-DD51481DC7B6}"/>
    <hyperlink ref="A2249" r:id="rId253" display="https://d.docs.live.net/a54229a447a99c35/Documents/artist/6gZq1Q6bdOxsUPUG1TaFbF_songs.html" xr:uid="{51822B37-AC03-41C9-9754-308E45BD8B42}"/>
    <hyperlink ref="A2248" r:id="rId254" display="https://d.docs.live.net/a54229a447a99c35/Documents/artist/7zAAwgV5Wqmvpb4GzvlRkP_songs.html" xr:uid="{7323455F-E35A-456E-8D47-4809C3477EB8}"/>
    <hyperlink ref="A2247" r:id="rId255" display="https://d.docs.live.net/a54229a447a99c35/Documents/artist/7riQPkkGZBnTh9ve5qIhYo_songs.html" xr:uid="{C7634E17-56D4-45CD-BCC2-A8D0C223EFA3}"/>
    <hyperlink ref="A2246" r:id="rId256" display="https://d.docs.live.net/a54229a447a99c35/Documents/artist/0Z8XVUAOBPM4x12wKnFHEQ_songs.html" xr:uid="{53EB37B4-DF81-4B46-8C03-C6E7D934DCAE}"/>
    <hyperlink ref="A2245" r:id="rId257" display="https://d.docs.live.net/a54229a447a99c35/Documents/artist/77aLk6J8ofnVxa1eXK9jiU_songs.html" xr:uid="{F6A53509-0662-4219-A3EA-0C404AE8BB9E}"/>
    <hyperlink ref="A2244" r:id="rId258" display="https://d.docs.live.net/a54229a447a99c35/Documents/artist/5RZjpmuD14JKXvB8Ry1G1u_songs.html" xr:uid="{12A7063A-3D74-436C-A856-955D3D20C82A}"/>
    <hyperlink ref="A2243" r:id="rId259" display="https://d.docs.live.net/a54229a447a99c35/Documents/artist/3VVLqeEqQQqTgT8YhfY9Z6_songs.html" xr:uid="{7A65673E-EF81-4513-8D9F-B0F018562816}"/>
    <hyperlink ref="A2242" r:id="rId260" display="https://d.docs.live.net/a54229a447a99c35/Documents/artist/2h6hAChW74hB9HvrNoK1RY_songs.html" xr:uid="{5CA44A8F-D590-4841-9031-6F0D73AF2045}"/>
    <hyperlink ref="A2241" r:id="rId261" display="https://d.docs.live.net/a54229a447a99c35/Documents/artist/2LJxr7Pt3JnP60eLxwbDOu_songs.html" xr:uid="{D6B44522-7758-4631-8D01-6AE80C20A959}"/>
    <hyperlink ref="A2240" r:id="rId262" display="https://d.docs.live.net/a54229a447a99c35/Documents/artist/2ScEhgArBEdKyU4vNHSyiY_songs.html" xr:uid="{7BA77291-7EF6-445A-A3F8-F6ECEF2FAD33}"/>
    <hyperlink ref="A2239" r:id="rId263" display="https://d.docs.live.net/a54229a447a99c35/Documents/artist/0f59qYByNYzspwAr7huTSB_songs.html" xr:uid="{6B376026-BE3D-4ABD-A151-D30E8D629850}"/>
    <hyperlink ref="A2238" r:id="rId264" display="https://d.docs.live.net/a54229a447a99c35/Documents/artist/1IQ2e1buppatiN1bxUVkrk_songs.html" xr:uid="{8740B8E0-7489-417A-B2B0-9FC057F116EE}"/>
    <hyperlink ref="A2237" r:id="rId265" display="https://d.docs.live.net/a54229a447a99c35/Documents/artist/3AVfmawzu83sp94QW7CEGm_songs.html" xr:uid="{DECC0605-5791-4DB9-820F-17295C1F2564}"/>
    <hyperlink ref="A2236" r:id="rId266" display="https://d.docs.live.net/a54229a447a99c35/Documents/artist/3IR6DvP0x2a6oUSist9UMu_songs.html" xr:uid="{FF901ADD-D8FD-4A36-AB2E-29E2D1910B6F}"/>
    <hyperlink ref="A2235" r:id="rId267" display="https://d.docs.live.net/a54229a447a99c35/Documents/artist/459INk8vcC0ebEef82WjIK_songs.html" xr:uid="{4392C741-955E-4BB4-91AC-FC39B5BED816}"/>
    <hyperlink ref="A2234" r:id="rId268" display="https://d.docs.live.net/a54229a447a99c35/Documents/artist/4ehtJnVumNf6xzSCDk8aLB_songs.html" xr:uid="{8F788B93-66CD-45BF-BB67-C97884A66771}"/>
    <hyperlink ref="A2233" r:id="rId269" display="https://d.docs.live.net/a54229a447a99c35/Documents/artist/3DHtfeD4PsmR9YGhCP4VF7_songs.html" xr:uid="{CE7B8D6C-B550-410B-82DA-4C704B755BD9}"/>
    <hyperlink ref="A2232" r:id="rId270" display="https://d.docs.live.net/a54229a447a99c35/Documents/artist/5Z1CCuBsyhEHngq3U5IraY_songs.html" xr:uid="{1C80217E-D0F4-4CBB-9DBB-195996465138}"/>
    <hyperlink ref="A2231" r:id="rId271" display="https://d.docs.live.net/a54229a447a99c35/Documents/artist/5F1aAS1duwlzExnPs3l2Xe_songs.html" xr:uid="{8595280A-74A4-4659-BBB6-4A72E36CD28C}"/>
    <hyperlink ref="A2230" r:id="rId272" display="https://d.docs.live.net/a54229a447a99c35/Documents/artist/4OgNARLQSC4yy7Dsa5cqxx_songs.html" xr:uid="{FDFFBF83-E0E8-4906-8DB0-E7A26034C487}"/>
    <hyperlink ref="A2229" r:id="rId273" display="https://d.docs.live.net/a54229a447a99c35/Documents/artist/2ixSzFmACsZSsx40fXTNYk_songs.html" xr:uid="{91E33A13-AAC0-4218-966D-6EAC8CE3A6FD}"/>
    <hyperlink ref="A2228" r:id="rId274" display="https://d.docs.live.net/a54229a447a99c35/Documents/artist/12PSlydMSjEHzSCj9X5qv7_songs.html" xr:uid="{FE1B83EB-72FA-4F40-95A5-D86BAFD72403}"/>
    <hyperlink ref="A2227" r:id="rId275" display="https://d.docs.live.net/a54229a447a99c35/Documents/artist/210Sy1oGhvPu929TKoSVcN_songs.html" xr:uid="{C52DC1E4-0331-4CD5-8698-51A68C528D6B}"/>
    <hyperlink ref="A2226" r:id="rId276" display="https://d.docs.live.net/a54229a447a99c35/Documents/artist/59r5UU2HOytn9V5uMZ5Vur_songs.html" xr:uid="{8507BB56-8EA7-4E09-BC5E-871E6F22B98E}"/>
    <hyperlink ref="A2225" r:id="rId277" display="https://d.docs.live.net/a54229a447a99c35/Documents/artist/2WzWSpOB41g3gb78Raj6RK_songs.html" xr:uid="{609BAB00-5A5C-4931-A6A3-8F3234B1868E}"/>
    <hyperlink ref="A2224" r:id="rId278" display="https://d.docs.live.net/a54229a447a99c35/Documents/artist/5InVWl8IZB8zFAoNa5roKm_songs.html" xr:uid="{4F27A7C9-BC77-4F65-BBE7-0145EE5DC6AF}"/>
    <hyperlink ref="A2223" r:id="rId279" display="https://d.docs.live.net/a54229a447a99c35/Documents/artist/50sIhX3HytFEwQXZJLUZQE_songs.html" xr:uid="{0B77AA17-6AD1-4298-A220-F66613B7AD5F}"/>
    <hyperlink ref="A2222" r:id="rId280" display="https://d.docs.live.net/a54229a447a99c35/Documents/artist/4mLJ3XfOM5FPjSAWdQ2Jk7_songs.html" xr:uid="{9870A592-F6E7-45AC-9384-725507F95CC2}"/>
    <hyperlink ref="A2221" r:id="rId281" display="https://d.docs.live.net/a54229a447a99c35/Documents/artist/4NiJW4q9ichVqL1aUsgGAN_songs.html" xr:uid="{C62E2E53-0203-405A-B42F-915F46A1A3EC}"/>
    <hyperlink ref="A2220" r:id="rId282" display="https://d.docs.live.net/a54229a447a99c35/Documents/artist/1yAwtBaoHLEDWAnWR87hBT_songs.html" xr:uid="{8B1D3E71-1592-4F36-A32D-115CD6464E0C}"/>
    <hyperlink ref="A2219" r:id="rId283" display="https://d.docs.live.net/a54229a447a99c35/Documents/artist/6aaMZ3fcfLv4tEbmY7bjRM_songs.html" xr:uid="{16E6FC05-16D9-49E2-9956-C0A690372094}"/>
    <hyperlink ref="A2218" r:id="rId284" display="https://d.docs.live.net/a54229a447a99c35/Documents/artist/6TcnmlCSxihzWOQJ8k0rNS_songs.html" xr:uid="{3EF60364-595F-496D-A681-BE5A666E752F}"/>
    <hyperlink ref="A2217" r:id="rId285" display="https://d.docs.live.net/a54229a447a99c35/Documents/artist/5V0MlUE1Bft0mbLlND7FJz_songs.html" xr:uid="{9F3DF525-F845-4E30-B0A1-2E51F1A379DB}"/>
    <hyperlink ref="A2216" r:id="rId286" display="https://d.docs.live.net/a54229a447a99c35/Documents/artist/5IDs1CK15HegSAhGEbSYXo_songs.html" xr:uid="{A0E1C169-CB08-4B42-A74A-69A62E6F9235}"/>
    <hyperlink ref="A2215" r:id="rId287" display="https://d.docs.live.net/a54229a447a99c35/Documents/artist/5SHgclK1ZpTdfdAmXW7J6s_songs.html" xr:uid="{C6C3BF5C-854E-4704-974C-26C4AD0CF5E5}"/>
    <hyperlink ref="A2214" r:id="rId288" display="https://d.docs.live.net/a54229a447a99c35/Documents/artist/2sN4fSzAm2rAL0HIurPCEM_songs.html" xr:uid="{B188DCEE-9F04-473E-AB14-99945941025A}"/>
    <hyperlink ref="A2213" r:id="rId289" display="https://d.docs.live.net/a54229a447a99c35/Documents/artist/0IoWUuXfqpkfpxBRzthHU4_songs.html" xr:uid="{63EFE38C-9B4A-4A61-A292-A2F06A0F4523}"/>
    <hyperlink ref="A2212" r:id="rId290" display="https://d.docs.live.net/a54229a447a99c35/Documents/artist/2YOYua8FpudSEiB9s88IgQ_songs.html" xr:uid="{417F53FA-6B2C-4CDD-B4C9-A833A6DA1B98}"/>
    <hyperlink ref="A2211" r:id="rId291" display="https://d.docs.live.net/a54229a447a99c35/Documents/artist/1DlYnIiliftt6R21Y5NOW2_songs.html" xr:uid="{C1351499-8097-447C-A06E-182AB7AF82D9}"/>
    <hyperlink ref="A2210" r:id="rId292" display="https://d.docs.live.net/a54229a447a99c35/Documents/artist/3WMlRpW5JWuDI95TcEWt3r_songs.html" xr:uid="{3648A06B-C050-48E6-BEBB-5C61D923BC93}"/>
    <hyperlink ref="A2209" r:id="rId293" display="https://d.docs.live.net/a54229a447a99c35/Documents/artist/2aya6KuqjXEhHBqYKsTPLs_songs.html" xr:uid="{D5A5C8C2-9265-4C50-AE82-0C33F6311FAF}"/>
    <hyperlink ref="A2208" r:id="rId294" display="https://d.docs.live.net/a54229a447a99c35/Documents/artist/4OiCK9NnTWhakDIG57uBUA_songs.html" xr:uid="{BC12A988-2002-4B8F-B13B-B27ECCBFF9E0}"/>
    <hyperlink ref="A2207" r:id="rId295" display="https://d.docs.live.net/a54229a447a99c35/Documents/artist/65c5si0ePAwkOCn4M35Ho7_songs.html" xr:uid="{B40D9DF5-434C-4963-A2EC-36F5D6558210}"/>
    <hyperlink ref="A2206" r:id="rId296" display="https://d.docs.live.net/a54229a447a99c35/Documents/artist/66RfYVdftqnuHRicyClgL0_songs.html" xr:uid="{0A1E5078-2FE8-46F7-8EEB-F20700715B99}"/>
    <hyperlink ref="A2205" r:id="rId297" display="https://d.docs.live.net/a54229a447a99c35/Documents/artist/2UOx6w3eHpPKc3RBnNV3Rl_songs.html" xr:uid="{A8F13F4B-F989-454F-9322-3417C4354543}"/>
    <hyperlink ref="A2204" r:id="rId298" display="https://d.docs.live.net/a54229a447a99c35/Documents/artist/2q3GG88dVwuQPF4FmySr9I_songs.html" xr:uid="{113FC537-B2C6-4DC4-9BCF-2B7930AD45F1}"/>
    <hyperlink ref="A2203" r:id="rId299" display="https://d.docs.live.net/a54229a447a99c35/Documents/artist/0PykiHCcDsMPRV7s67qZ1B_songs.html" xr:uid="{F0489E42-A38C-4A9C-910B-6869D6C5F5F8}"/>
    <hyperlink ref="A2202" r:id="rId300" display="https://d.docs.live.net/a54229a447a99c35/Documents/artist/6p46LxMXeRu3FRYN4tK5Lv_songs.html" xr:uid="{20A44FF8-CFBC-4E3B-9335-885603A02A33}"/>
    <hyperlink ref="A2201" r:id="rId301" display="https://d.docs.live.net/a54229a447a99c35/Documents/artist/0awl5piYwO0CDTHEkCjUhn_songs.html" xr:uid="{2F72BE8E-670C-4EC2-8DF3-DBF3C30E5F6E}"/>
    <hyperlink ref="A2200" r:id="rId302" display="https://d.docs.live.net/a54229a447a99c35/Documents/artist/2ayNSoKPCRAfjp6hQ76hRu_songs.html" xr:uid="{30C3252B-0909-453E-9EF4-C2C699888E01}"/>
    <hyperlink ref="A2199" r:id="rId303" display="https://d.docs.live.net/a54229a447a99c35/Documents/artist/74NBPbyyftqJ4SpDZ4c1Ed_songs.html" xr:uid="{EC67558D-D3FB-4002-82F3-19FE56792A3E}"/>
    <hyperlink ref="A2198" r:id="rId304" display="https://d.docs.live.net/a54229a447a99c35/Documents/artist/5mnS9jJdKQQcRSqFu5YPVe_songs.html" xr:uid="{ECE3CB8E-1B21-4E30-AF1A-7BA0D7D66706}"/>
    <hyperlink ref="A2197" r:id="rId305" display="https://d.docs.live.net/a54229a447a99c35/Documents/artist/7qPLO2XOUaRrRxkvLZ3AEK_songs.html" xr:uid="{ABA01815-4DFD-4475-91EA-C78BED96A14D}"/>
    <hyperlink ref="A2196" r:id="rId306" display="https://d.docs.live.net/a54229a447a99c35/Documents/artist/3VHAySZQPlfGlNLslzXYpN_songs.html" xr:uid="{1C71F70C-9C13-434E-872A-22C70AAD748F}"/>
    <hyperlink ref="A2195" r:id="rId307" display="https://d.docs.live.net/a54229a447a99c35/Documents/artist/1AgAVqo74e2q4FVvg0xpT7_songs.html" xr:uid="{6F4A7BB8-BBD9-4EBA-892A-90E72458E387}"/>
    <hyperlink ref="A2194" r:id="rId308" display="https://d.docs.live.net/a54229a447a99c35/Documents/artist/64rxQRJsLgZwHHyWKB8fiF_songs.html" xr:uid="{392DB5A1-37F4-4798-A655-649680B8ADC2}"/>
    <hyperlink ref="A2193" r:id="rId309" display="https://d.docs.live.net/a54229a447a99c35/Documents/artist/2wZWkw5jo8P4NVonVanxYd_songs.html" xr:uid="{31079E47-6C3A-4AA4-BD95-481EA9248E99}"/>
    <hyperlink ref="A2192" r:id="rId310" display="https://d.docs.live.net/a54229a447a99c35/Documents/artist/1ocnIbhFWM9bSPrd7Hu4zF_songs.html" xr:uid="{D7D2C69F-6F64-4FE6-B3A8-38C8217CF167}"/>
    <hyperlink ref="A2191" r:id="rId311" display="https://d.docs.live.net/a54229a447a99c35/Documents/artist/5zzrJD2jXrE9dZ1AklRFcL_songs.html" xr:uid="{CE03E76A-4A86-4119-BDE3-4692F9FB893D}"/>
    <hyperlink ref="A2190" r:id="rId312" display="https://d.docs.live.net/a54229a447a99c35/Documents/artist/02Tq76MwpeoRu3BHIAiaio_songs.html" xr:uid="{13926012-447C-4C3C-BE55-1A06BD41A250}"/>
    <hyperlink ref="A2189" r:id="rId313" display="https://d.docs.live.net/a54229a447a99c35/Documents/artist/4hV3aU0WKvFaiX5ugXP5hp_songs.html" xr:uid="{80100851-A3D3-4791-B8CE-9EFA849913EF}"/>
    <hyperlink ref="A2188" r:id="rId314" display="https://d.docs.live.net/a54229a447a99c35/Documents/artist/0Cp8WN4V8Tu4QJQwCN5Md4_songs.html" xr:uid="{0AA7488C-9EA6-47F3-8B6B-6DD77D4578C1}"/>
    <hyperlink ref="A2187" r:id="rId315" display="https://d.docs.live.net/a54229a447a99c35/Documents/artist/25jJ6vyXwTRa0e6XCcdR6U_songs.html" xr:uid="{62726F12-A275-4074-8706-DD614C86ED90}"/>
    <hyperlink ref="A2186" r:id="rId316" display="https://d.docs.live.net/a54229a447a99c35/Documents/artist/7bcbShaqKdcyjnmv4Ix8j6_songs.html" xr:uid="{DC168A31-2B1D-46E6-BBBF-47B80CC02D80}"/>
    <hyperlink ref="A2185" r:id="rId317" display="https://d.docs.live.net/a54229a447a99c35/Documents/artist/1GVuCyb4PlArufUZDUnRQi_songs.html" xr:uid="{390BAF9A-B710-4F45-8C5F-695F20B63CFC}"/>
    <hyperlink ref="A2184" r:id="rId318" display="https://d.docs.live.net/a54229a447a99c35/Documents/artist/7N0SBLJFpCyQSsv4MfRJ5d_songs.html" xr:uid="{30AAA7EE-2D08-41A3-8C81-C819DC9D6C00}"/>
    <hyperlink ref="A2183" r:id="rId319" display="https://d.docs.live.net/a54229a447a99c35/Documents/artist/4StjyzjcmZ7a9QncHVf0pu_songs.html" xr:uid="{353D21E4-8749-4EFB-B123-9492F3238482}"/>
    <hyperlink ref="A2182" r:id="rId320" display="https://d.docs.live.net/a54229a447a99c35/Documents/artist/09hVIj6vWgoCDtT03h8ZCa_songs.html" xr:uid="{10EB5EC1-453E-4C62-805A-1436FC3BF2F6}"/>
    <hyperlink ref="A2181" r:id="rId321" display="https://d.docs.live.net/a54229a447a99c35/Documents/artist/0NWbwDZY1VkRqFafuQm6wk_songs.html" xr:uid="{ABD4E8B7-5399-43E1-B8C2-20F22719EF8D}"/>
    <hyperlink ref="A2180" r:id="rId322" display="https://d.docs.live.net/a54229a447a99c35/Documents/artist/2OnKRchqP7tT0FzTvWIFI7_songs.html" xr:uid="{7A0FE688-F5BC-42E9-BAF5-3CC7E61BA80A}"/>
    <hyperlink ref="A2179" r:id="rId323" display="https://d.docs.live.net/a54229a447a99c35/Documents/artist/2jqTyPt0UZGrthPF4KMpeN_songs.html" xr:uid="{04FF7781-299D-4975-B2C0-D31ED464BC20}"/>
    <hyperlink ref="A2178" r:id="rId324" display="https://d.docs.live.net/a54229a447a99c35/Documents/artist/5zVu34ozw0BzXIcNHqkO0u_songs.html" xr:uid="{D7B892C0-6AF9-4EBE-BA83-E6DD9DF364AC}"/>
    <hyperlink ref="A2177" r:id="rId325" display="https://d.docs.live.net/a54229a447a99c35/Documents/artist/6cnl6Jz97730GUS8zEAK77_songs.html" xr:uid="{62CD7041-DB2E-4E95-9EA6-B997F3E7196C}"/>
    <hyperlink ref="A2176" r:id="rId326" display="https://d.docs.live.net/a54229a447a99c35/Documents/artist/3QJUFtGBGL05vo0kCJZsmT_songs.html" xr:uid="{B244A6D6-6510-4597-B870-A140BC4CA7DB}"/>
    <hyperlink ref="A2175" r:id="rId327" display="https://d.docs.live.net/a54229a447a99c35/Documents/artist/6W5uA6CNMf3hd2j4a2XWCx_songs.html" xr:uid="{A3D15AE0-BD52-49F8-8080-BDD234AAB8BD}"/>
    <hyperlink ref="A2174" r:id="rId328" display="https://d.docs.live.net/a54229a447a99c35/Documents/artist/2wPsNCwhEGb0KvChZ5DD52_songs.html" xr:uid="{9CF7058A-B43D-42CB-BB26-A95B8EABF246}"/>
    <hyperlink ref="A2173" r:id="rId329" display="https://d.docs.live.net/a54229a447a99c35/Documents/artist/3cQA9WH8liZfeja1DxcDYE_songs.html" xr:uid="{6837C117-DAFA-4853-BEFE-D0D02125676C}"/>
    <hyperlink ref="A2172" r:id="rId330" display="https://d.docs.live.net/a54229a447a99c35/Documents/artist/1hJuGCUpefX24GFmss9bjH_songs.html" xr:uid="{03011D35-EC1D-4A0D-A3DA-0E23E0C9FCD0}"/>
    <hyperlink ref="A2171" r:id="rId331" display="https://d.docs.live.net/a54229a447a99c35/Documents/artist/3PyJHH2wyfQK3WZrk9rpmP_songs.html" xr:uid="{5541AEFE-9198-4CDE-BA20-57A420D7C9F3}"/>
    <hyperlink ref="A2170" r:id="rId332" display="https://d.docs.live.net/a54229a447a99c35/Documents/artist/6w7j5wQ5AI5OQYlcM15s2L_songs.html" xr:uid="{C9F3215F-0CB6-48C3-AE83-9C1578C8151F}"/>
    <hyperlink ref="A2169" r:id="rId333" display="https://d.docs.live.net/a54229a447a99c35/Documents/artist/4DMkrFIqGXLycc4YLYTn1i_songs.html" xr:uid="{D1A85935-0D4E-4A8F-964A-EFD8FCC5D2B4}"/>
    <hyperlink ref="A2168" r:id="rId334" display="https://d.docs.live.net/a54229a447a99c35/Documents/artist/2FrKQPjJe4pVMZOgm0ESOx_songs.html" xr:uid="{B9133F0E-90D4-4995-8A4E-CC5688DD1520}"/>
    <hyperlink ref="A2167" r:id="rId335" display="https://d.docs.live.net/a54229a447a99c35/Documents/artist/7o9Nl7K1Al6NNAHX6jn6iG_songs.html" xr:uid="{59647B94-1819-4750-BCCB-ADC57839A543}"/>
    <hyperlink ref="A2166" r:id="rId336" display="https://d.docs.live.net/a54229a447a99c35/Documents/artist/2FPwX3Gh0w4Qr1v3zSTtcT_songs.html" xr:uid="{3DEBE66A-95AD-48BC-867C-03DD973116B1}"/>
    <hyperlink ref="A2165" r:id="rId337" display="https://d.docs.live.net/a54229a447a99c35/Documents/artist/0pWwt5vGNzezEhfAcc420Y_songs.html" xr:uid="{BC9042C2-6909-47DA-B010-1AD7B4BAEED9}"/>
    <hyperlink ref="A2164" r:id="rId338" display="https://d.docs.live.net/a54229a447a99c35/Documents/artist/0HthCchcL0kVLHTr113Vk1_songs.html" xr:uid="{4D126F8B-122C-4F15-8D48-71CC2C4BB3AD}"/>
    <hyperlink ref="A2163" r:id="rId339" display="https://d.docs.live.net/a54229a447a99c35/Documents/artist/3FoFW2AoUGRHBacC6i4x4p_songs.html" xr:uid="{ABA95C95-0B91-4EC0-A950-48FC054C4BF5}"/>
    <hyperlink ref="A2162" r:id="rId340" display="https://d.docs.live.net/a54229a447a99c35/Documents/artist/4XC335ouK6pXyq4QiIb8bP_songs.html" xr:uid="{DD1A324D-9903-44EE-A968-7A6F141FD114}"/>
    <hyperlink ref="A2161" r:id="rId341" display="https://d.docs.live.net/a54229a447a99c35/Documents/artist/0w1sbtZVQoK6GzV4A4OkCv_songs.html" xr:uid="{AA3EA509-3878-48D8-ABC8-2365C99A5213}"/>
    <hyperlink ref="A2160" r:id="rId342" display="https://d.docs.live.net/a54229a447a99c35/Documents/artist/3DHOtJqv0Bw65ENlK4FiSF_songs.html" xr:uid="{13E9878E-7520-4A08-806D-DBDF2D1FAD64}"/>
    <hyperlink ref="A2159" r:id="rId343" display="https://d.docs.live.net/a54229a447a99c35/Documents/artist/4Wjf8diP59VmPG7fi4y724_songs.html" xr:uid="{527F6604-E74C-46D5-8436-1CA4243961DE}"/>
    <hyperlink ref="A2158" r:id="rId344" display="https://d.docs.live.net/a54229a447a99c35/Documents/artist/6BV37tKh6pY97mnNdTCzly_songs.html" xr:uid="{331C0A3E-3DE6-4BDD-84A6-B24A1BBA5B3B}"/>
    <hyperlink ref="A2157" r:id="rId345" display="https://d.docs.live.net/a54229a447a99c35/Documents/artist/1SImpQO0GbjRgvlwCcCtFo_songs.html" xr:uid="{04AB7654-4AA0-400B-B099-5E57B30BDD52}"/>
    <hyperlink ref="A2156" r:id="rId346" display="https://d.docs.live.net/a54229a447a99c35/Documents/artist/1BYjhAClGpBTLZfics0VRZ_songs.html" xr:uid="{72D6B58F-67F7-48E5-9306-D04750F5E46F}"/>
    <hyperlink ref="A2155" r:id="rId347" display="https://d.docs.live.net/a54229a447a99c35/Documents/artist/3M8aD9XWxfel3jZakRbibZ_songs.html" xr:uid="{650DA182-08CB-4FBB-873E-8FE99ACAAA60}"/>
    <hyperlink ref="A2154" r:id="rId348" display="https://d.docs.live.net/a54229a447a99c35/Documents/artist/4fBAsjJmj6lwaOuWS15stg_songs.html" xr:uid="{D6A7E356-B796-43FF-9884-674ACB4CDCF5}"/>
    <hyperlink ref="A2153" r:id="rId349" display="https://d.docs.live.net/a54229a447a99c35/Documents/artist/5ncITNKBT3RMa1U2NsuE7V_songs.html" xr:uid="{8DF8F08F-0005-444E-B82E-85CE01A3D193}"/>
    <hyperlink ref="A2152" r:id="rId350" display="https://d.docs.live.net/a54229a447a99c35/Documents/artist/5yczwlOmRZG3wUEtvLiGBg_songs.html" xr:uid="{04DB945F-4A2C-4312-9870-0937CEEFF9C3}"/>
    <hyperlink ref="A2151" r:id="rId351" display="https://d.docs.live.net/a54229a447a99c35/Documents/artist/2RlWC7XKizSOsZ8F3uGi59_songs.html" xr:uid="{97FA9875-4B6E-4802-92C3-F4A8E6965ADC}"/>
    <hyperlink ref="A2150" r:id="rId352" display="https://d.docs.live.net/a54229a447a99c35/Documents/artist/1bTROl5p3rGTpvKeWnGgrw_songs.html" xr:uid="{84C0A8FF-7FCF-4297-9A03-B194FEBC807D}"/>
    <hyperlink ref="A2149" r:id="rId353" display="https://d.docs.live.net/a54229a447a99c35/Documents/artist/3UbyYnvNIT5DFXU4WgiGpP_songs.html" xr:uid="{ED3517BC-C4C3-4291-8860-F79330117C4E}"/>
    <hyperlink ref="A2148" r:id="rId354" display="https://d.docs.live.net/a54229a447a99c35/Documents/artist/6CKch2otN4SPznHf9ms5JF_songs.html" xr:uid="{0DA36AD6-6F0D-4258-9BA4-97F38A569AC8}"/>
    <hyperlink ref="A2147" r:id="rId355" display="https://d.docs.live.net/a54229a447a99c35/Documents/artist/28NFZuZbEm7yzMpv1q1Rb7_songs.html" xr:uid="{8AD1623E-0E24-4197-8DF4-1149F2C5788F}"/>
    <hyperlink ref="A2146" r:id="rId356" display="https://d.docs.live.net/a54229a447a99c35/Documents/artist/2TjgzYcbTdsZjbT9OItIeB_songs.html" xr:uid="{4A92926E-1517-4ED9-AF38-08AB6E0CFCBC}"/>
    <hyperlink ref="A2145" r:id="rId357" display="https://d.docs.live.net/a54229a447a99c35/Documents/artist/1gBUSTR3TyDdTVFIaQnc02_songs.html" xr:uid="{651954A4-BD14-4555-AC47-0FEA900F5DF0}"/>
    <hyperlink ref="A2144" r:id="rId358" display="https://d.docs.live.net/a54229a447a99c35/Documents/artist/5OrB6Jhhrl9y2PK0pSV4VP_songs.html" xr:uid="{F9E9BDC5-5AAC-4BEF-9519-D11C065A01D9}"/>
    <hyperlink ref="A2143" r:id="rId359" display="https://d.docs.live.net/a54229a447a99c35/Documents/artist/28AyklUmMECPwdfo8NEsV0_songs.html" xr:uid="{D1C8D31B-5208-495C-B1E6-B722DA86843B}"/>
    <hyperlink ref="A2142" r:id="rId360" display="https://d.docs.live.net/a54229a447a99c35/Documents/artist/4XpUIb8uuNlIWVKmgKZXC0_songs.html" xr:uid="{5B473EAD-697A-4C60-BF3A-BCD0FB8A4868}"/>
    <hyperlink ref="A2141" r:id="rId361" display="https://d.docs.live.net/a54229a447a99c35/Documents/artist/2ekjTXgjxbWwBX5lTAj4DU_songs.html" xr:uid="{5AB37EC8-B326-45A8-AF29-92791EF687C8}"/>
    <hyperlink ref="A2140" r:id="rId362" display="https://d.docs.live.net/a54229a447a99c35/Documents/artist/6O2zJ0tId7g07yzHtX0yap_songs.html" xr:uid="{84839C54-756B-4F21-9449-3DBF82833416}"/>
    <hyperlink ref="A2139" r:id="rId363" display="https://d.docs.live.net/a54229a447a99c35/Documents/artist/1o2NpYGqHiCq7FoiYdyd1x_songs.html" xr:uid="{13EA01F2-42B0-4D70-9946-7549ECEA60CB}"/>
    <hyperlink ref="A2138" r:id="rId364" display="https://d.docs.live.net/a54229a447a99c35/Documents/artist/3bhu7P5PfngueRHiB9hjcx_songs.html" xr:uid="{A25A818C-1772-4B6B-9019-F3F98F49E722}"/>
    <hyperlink ref="A2137" r:id="rId365" display="https://d.docs.live.net/a54229a447a99c35/Documents/artist/0ONHkAv9pCAFxb0zJwDNTy_songs.html" xr:uid="{2878BE1C-72E0-446A-BCCD-6588B908D3A4}"/>
    <hyperlink ref="A2136" r:id="rId366" display="https://d.docs.live.net/a54229a447a99c35/Documents/artist/1mXAhKnZEdF6rotyyd4GBi_songs.html" xr:uid="{CF5A2D0C-1FB3-44AE-BA54-2CE762769F13}"/>
    <hyperlink ref="A2135" r:id="rId367" display="https://d.docs.live.net/a54229a447a99c35/Documents/artist/70TsVY28EcEUYSGG5Yw7mp_songs.html" xr:uid="{BAE87F44-C008-4815-9CCB-286E019FCB82}"/>
    <hyperlink ref="A2134" r:id="rId368" display="https://d.docs.live.net/a54229a447a99c35/Documents/artist/5D3muNJhYYunbRkh3FKgX0_songs.html" xr:uid="{CEC582A8-CD47-4D9D-9D3C-2E470BB98CB6}"/>
    <hyperlink ref="A2133" r:id="rId369" display="https://d.docs.live.net/a54229a447a99c35/Documents/artist/1oH2B8tcHn4Gpl2bmmyd4A_songs.html" xr:uid="{88A01CF3-EEF5-4A7B-9BCA-2ABAC033BC0F}"/>
    <hyperlink ref="A2132" r:id="rId370" display="https://d.docs.live.net/a54229a447a99c35/Documents/artist/0H942IkjXv9bjx5OxoG7kh_songs.html" xr:uid="{1EDEBF28-5600-4060-B190-5DA076742961}"/>
    <hyperlink ref="A2131" r:id="rId371" display="https://d.docs.live.net/a54229a447a99c35/Documents/artist/3twuAojvYNrlWZpMkxLm3P_songs.html" xr:uid="{BF95BD07-3B1B-45BB-85E5-807D5656B3DE}"/>
    <hyperlink ref="A2130" r:id="rId372" display="https://d.docs.live.net/a54229a447a99c35/Documents/artist/4FtSnMlCVxCswABUmdhwpm_songs.html" xr:uid="{3BEE725A-F196-4E0D-AB1B-225E0BCA51CA}"/>
    <hyperlink ref="A2129" r:id="rId373" display="https://d.docs.live.net/a54229a447a99c35/Documents/artist/1yPvnL2XGGehNiOGWzcAAG_songs.html" xr:uid="{FF0A5163-3B0C-4228-928C-88D377B96445}"/>
    <hyperlink ref="A2128" r:id="rId374" display="https://d.docs.live.net/a54229a447a99c35/Documents/artist/2AQjGvtT0pFYfxR3neFcvz_songs.html" xr:uid="{890A351E-0594-4FDD-B281-60ECBB083AF2}"/>
    <hyperlink ref="A2127" r:id="rId375" display="https://d.docs.live.net/a54229a447a99c35/Documents/artist/7awyvLSthqOcL5A3hnR1pf_songs.html" xr:uid="{0A7BFB57-D5CB-4067-97E2-6F5763C63ACB}"/>
    <hyperlink ref="A2126" r:id="rId376" display="https://d.docs.live.net/a54229a447a99c35/Documents/artist/23xqmJEN3oVxwzqtNIyR5m_songs.html" xr:uid="{D6E08708-DA3F-4D1B-B0D4-9AA11CEE96B3}"/>
    <hyperlink ref="A2125" r:id="rId377" display="https://d.docs.live.net/a54229a447a99c35/Documents/artist/1eEfMU2AhEo7XnKgL7c304_songs.html" xr:uid="{C570EF08-0FD2-4011-912A-ABCEAF615944}"/>
    <hyperlink ref="A2124" r:id="rId378" display="https://d.docs.live.net/a54229a447a99c35/Documents/artist/4ixNZvQuuzCDxBsxO9zE6L_songs.html" xr:uid="{A136649B-2A7D-492A-B700-8E7ED7646932}"/>
    <hyperlink ref="A2123" r:id="rId379" display="https://d.docs.live.net/a54229a447a99c35/Documents/artist/0L5fC7Ogm2YwgqVCRcF1bT_songs.html" xr:uid="{848F825A-A191-499F-9BC8-62A8B96C4D13}"/>
    <hyperlink ref="A2122" r:id="rId380" display="https://d.docs.live.net/a54229a447a99c35/Documents/artist/1sSYaQBOI71QZDZ9OWW3hp_songs.html" xr:uid="{E3F827C3-6EF4-4844-A702-CE0B25E8D748}"/>
    <hyperlink ref="A2121" r:id="rId381" display="https://d.docs.live.net/a54229a447a99c35/Documents/artist/0HxX6imltnNXJyQhu4nsiO_songs.html" xr:uid="{9383199D-BE85-4FA4-90B7-EAB8549527AB}"/>
    <hyperlink ref="A2120" r:id="rId382" display="https://d.docs.live.net/a54229a447a99c35/Documents/artist/77GVmrLGuxNEvj2ibvT62v_songs.html" xr:uid="{7A3B2D91-B5D4-47F9-90B8-C97873499EB3}"/>
    <hyperlink ref="A2119" r:id="rId383" display="https://d.docs.live.net/a54229a447a99c35/Documents/artist/5Vuvs6Py2JRU7WiFDVsI7J_songs.html" xr:uid="{D0662549-F02A-4C59-9BA3-87A1A8C199EB}"/>
    <hyperlink ref="A2118" r:id="rId384" display="https://d.docs.live.net/a54229a447a99c35/Documents/artist/3rt96VXGtEgD4uSOJ6B69H_songs.html" xr:uid="{26E372D9-FFA0-4F03-989D-AB959E64686C}"/>
    <hyperlink ref="A2117" r:id="rId385" display="https://d.docs.live.net/a54229a447a99c35/Documents/artist/47SaOSOqcrxSJNZUuqpLuu_songs.html" xr:uid="{0F84219D-C981-461D-9086-CC90A66FB2C0}"/>
    <hyperlink ref="A2116" r:id="rId386" display="https://d.docs.live.net/a54229a447a99c35/Documents/artist/5Uvn1P3OFu268QovsUAnDu_songs.html" xr:uid="{00AE142A-5DB3-4957-A023-8CC15FA81BF8}"/>
    <hyperlink ref="A2115" r:id="rId387" display="https://d.docs.live.net/a54229a447a99c35/Documents/artist/6IZ4ctovY9dl7bgHClAvKJ_songs.html" xr:uid="{71299058-10CC-4959-A4A7-8E6553BAC786}"/>
    <hyperlink ref="A2114" r:id="rId388" display="https://d.docs.live.net/a54229a447a99c35/Documents/artist/0aNCjE72yyrhKQB1qfPBpi.html" xr:uid="{0FC938DC-AE2C-4FB2-8822-300A3C33A0E0}"/>
    <hyperlink ref="A2113" r:id="rId389" display="https://d.docs.live.net/a54229a447a99c35/Documents/artist/5cKlE8f6b26h61Ml7m052Q_songs.html" xr:uid="{1BBAB160-E30F-441C-8C0D-7A5A7F81C9BE}"/>
    <hyperlink ref="A2112" r:id="rId390" display="https://d.docs.live.net/a54229a447a99c35/Documents/artist/13bDjug9N0pyv3ZUINjkDV_songs.html" xr:uid="{730F0350-17AD-4132-96F6-F5DD1272F84A}"/>
    <hyperlink ref="A2111" r:id="rId391" display="https://d.docs.live.net/a54229a447a99c35/Documents/artist/2qgvmDsc4jrqbAbjq1HGM2_songs.html" xr:uid="{2C05E4E1-AD7B-4BFA-9236-5502CCFC97B9}"/>
    <hyperlink ref="A2110" r:id="rId392" display="https://d.docs.live.net/a54229a447a99c35/Documents/artist/6mU8ucezzms5I2kNH6HNlu_songs.html" xr:uid="{C500B133-EDD0-44F2-B291-E05EF8320F2D}"/>
    <hyperlink ref="A2109" r:id="rId393" display="https://d.docs.live.net/a54229a447a99c35/Documents/artist/7cTXfwpe9peK0UE1bZyIWZ_songs.html" xr:uid="{A1A270B1-2EC4-4FCF-AB82-20B9BDAD87C9}"/>
    <hyperlink ref="A2108" r:id="rId394" display="https://d.docs.live.net/a54229a447a99c35/Documents/artist/1By9QBFnjZAoI83BZppHlt_songs.html" xr:uid="{2D831FD2-64D3-421F-9443-25EDD5DAD33A}"/>
    <hyperlink ref="A2107" r:id="rId395" display="https://d.docs.live.net/a54229a447a99c35/Documents/artist/51DevdOxIJin6DB1FXJpD1_songs.html" xr:uid="{DED1C262-B95B-48CA-B5F3-B35FED8B9B3D}"/>
    <hyperlink ref="A2106" r:id="rId396" display="https://d.docs.live.net/a54229a447a99c35/Documents/artist/0Tob4H0FLtEONHU1MjpUEp_songs.html" xr:uid="{24E4C877-2FB0-4B8B-880C-DEA21D65F138}"/>
    <hyperlink ref="A2105" r:id="rId397" display="https://d.docs.live.net/a54229a447a99c35/Documents/artist/2Lxa3SFNEW0alfRvtdXOul_songs.html" xr:uid="{59F1E3FB-3F3A-4F12-94C9-694B98775757}"/>
    <hyperlink ref="A2104" r:id="rId398" display="https://d.docs.live.net/a54229a447a99c35/Documents/artist/7rXMvXRnWHaSwnVvPeUUfw_songs.html" xr:uid="{7FAD60C2-FB9A-43DE-B621-D9FEAA73751A}"/>
    <hyperlink ref="A2103" r:id="rId399" display="https://d.docs.live.net/a54229a447a99c35/Documents/artist/4FqPRilb0Ja0TKG3RS3y4s_songs.html" xr:uid="{A14B2986-2B20-495A-A236-45674B2E8199}"/>
    <hyperlink ref="A2102" r:id="rId400" display="https://d.docs.live.net/a54229a447a99c35/Documents/artist/4LFOoXhMhnq9U8VsZkSwxl_songs.html" xr:uid="{85BDE61E-E337-4F4A-ABEB-DCFC2F43F45D}"/>
    <hyperlink ref="A2101" r:id="rId401" display="https://d.docs.live.net/a54229a447a99c35/Documents/artist/2qAwMsiIjTzlmfAkXKvhVA_songs.html" xr:uid="{75E1602E-4CE2-42AE-BBCB-24A413290106}"/>
    <hyperlink ref="A2100" r:id="rId402" display="https://d.docs.live.net/a54229a447a99c35/Documents/artist/0XFgyr4jwM0MGeZZW0VzA5_songs.html" xr:uid="{563C760F-31E3-4B9F-9778-0AE750D1AA92}"/>
    <hyperlink ref="A2099" r:id="rId403" display="https://d.docs.live.net/a54229a447a99c35/Documents/artist/5JG9GISYjRLQUJMH2C6iJ5_songs.html" xr:uid="{727B207F-1298-42FA-B666-3CC0539B02E1}"/>
    <hyperlink ref="A2098" r:id="rId404" display="https://d.docs.live.net/a54229a447a99c35/Documents/artist/5ugsiK49gIkIVh8U93EO0z_songs.html" xr:uid="{E566C553-4448-45CB-A03D-A3D0B7A67876}"/>
    <hyperlink ref="A2097" r:id="rId405" display="https://d.docs.live.net/a54229a447a99c35/Documents/artist/5pUo3fmmHT8bhCyHE52hA6_songs.html" xr:uid="{FACA6479-DEE4-4903-A302-A980BDE472D8}"/>
    <hyperlink ref="A2096" r:id="rId406" display="https://d.docs.live.net/a54229a447a99c35/Documents/artist/0vn7UBvSQECKJm2817Yf1P_songs.html" xr:uid="{24A96BDB-FF7C-4FC7-9599-35C4DBD3BD14}"/>
    <hyperlink ref="A2095" r:id="rId407" display="https://d.docs.live.net/a54229a447a99c35/Documents/artist/0mJDQBWytBhOh5JB1DOQ1c_songs.html" xr:uid="{D5AB3F5D-2C10-44D5-9175-02156374CB2B}"/>
    <hyperlink ref="A2094" r:id="rId408" display="https://d.docs.live.net/a54229a447a99c35/Documents/artist/2cCUtGK9sDU2EoElnk0GNB_songs.html" xr:uid="{B950F323-66FC-4515-B35D-C8B5AE60405E}"/>
    <hyperlink ref="A2093" r:id="rId409" display="https://d.docs.live.net/a54229a447a99c35/Documents/artist/2aS6jYh7ysTL1ZUsHneNgM_songs.html" xr:uid="{D74359EC-D97F-46B7-A0E3-50C637E8D7D2}"/>
    <hyperlink ref="A2092" r:id="rId410" display="https://d.docs.live.net/a54229a447a99c35/Documents/artist/5xKp3UyavIBUsGy3DQdXeF_songs.html" xr:uid="{0E3B3B37-9351-4229-8418-F69217F44B6C}"/>
    <hyperlink ref="A2091" r:id="rId411" display="https://d.docs.live.net/a54229a447a99c35/Documents/artist/4N8BwYTEC6XqykGvXXlmfv_songs.html" xr:uid="{F7352D13-D7A6-4B96-9299-5011128BDD14}"/>
    <hyperlink ref="A2090" r:id="rId412" display="https://d.docs.live.net/a54229a447a99c35/Documents/artist/1AhjOkOLkbHUfcHDSErXQs_songs.html" xr:uid="{8B0BEF01-BB1C-41D4-985A-63C4BB8D3897}"/>
    <hyperlink ref="A2089" r:id="rId413" display="https://d.docs.live.net/a54229a447a99c35/Documents/artist/08mjMUUjyTchMHCW7evc3R_songs.html" xr:uid="{96742D22-DF83-44FF-920A-E9A2CA60C16B}"/>
    <hyperlink ref="A2088" r:id="rId414" display="https://d.docs.live.net/a54229a447a99c35/Documents/artist/4WOeTZ6inhL1zz0u5v0Q8z_songs.html" xr:uid="{DFF77C92-C435-4B39-ABA1-84537164C948}"/>
    <hyperlink ref="A2087" r:id="rId415" display="https://d.docs.live.net/a54229a447a99c35/Documents/artist/2eogQKWWoohI3BSnoG7E2U_songs.html" xr:uid="{8618A0A8-5A0B-4FC3-86FC-A0022E13352A}"/>
    <hyperlink ref="A2086" r:id="rId416" display="https://d.docs.live.net/a54229a447a99c35/Documents/artist/7HV2RI2qNug4EcQqLbCAKS_songs.html" xr:uid="{EB4FA86C-FDC0-4EDE-A38D-24594097D26B}"/>
    <hyperlink ref="A2085" r:id="rId417" display="https://d.docs.live.net/a54229a447a99c35/Documents/artist/5AZuEF0feCXMkUCwQiQlW7_songs.html" xr:uid="{C9691753-5245-4C73-BF91-10F75BE5DAB3}"/>
    <hyperlink ref="A2084" r:id="rId418" display="https://d.docs.live.net/a54229a447a99c35/Documents/artist/4DAcJXcjX0zlQAZAPAx4Zb_songs.html" xr:uid="{2B9FDE99-70DC-408B-8B82-D5CE7F7EF01C}"/>
    <hyperlink ref="A2083" r:id="rId419" display="https://d.docs.live.net/a54229a447a99c35/Documents/artist/5oYHL2SijkMY52gKIhYJNb_songs.html" xr:uid="{5C4D7FEE-412E-4DE2-BA84-A39CEA3890A2}"/>
    <hyperlink ref="A2082" r:id="rId420" display="https://d.docs.live.net/a54229a447a99c35/Documents/artist/1YRqgFNXqRyMDRr8ClS1NL_songs.html" xr:uid="{9EF931F8-89DD-4317-A7C3-637CB98CD51D}"/>
    <hyperlink ref="A2081" r:id="rId421" display="https://d.docs.live.net/a54229a447a99c35/Documents/artist/6ElqtIfQsAkEYypgfJIjeK_songs.html" xr:uid="{C2DDF33D-EEB8-4C5B-8E94-3B77F7EE3561}"/>
    <hyperlink ref="A2080" r:id="rId422" display="https://d.docs.live.net/a54229a447a99c35/Documents/artist/5erVsKXNZIBRE5ePB50c7j_songs.html" xr:uid="{65C84100-14D9-43E9-B311-1B3494ECA1EA}"/>
    <hyperlink ref="A2079" r:id="rId423" display="https://d.docs.live.net/a54229a447a99c35/Documents/artist/6WFDpw4u23uSpon4BHvFRn_songs.html" xr:uid="{FD569A77-5BAB-49E3-85D2-B5834B87A74A}"/>
    <hyperlink ref="A2078" r:id="rId424" display="https://d.docs.live.net/a54229a447a99c35/Documents/artist/77YvCBWe0tTLygpgSJsdOH_songs.html" xr:uid="{2482FFD3-846B-4560-B34A-33FF5A361356}"/>
    <hyperlink ref="A2077" r:id="rId425" display="https://d.docs.live.net/a54229a447a99c35/Documents/artist/3dRfiJ2650SZu6GbydcHNb_songs.html" xr:uid="{B849F86A-1E29-434E-A8AE-EE2D0DCCD960}"/>
    <hyperlink ref="A2076" r:id="rId426" display="https://d.docs.live.net/a54229a447a99c35/Documents/artist/0IF46mUS8NXjgHabxk2MCM_songs.html" xr:uid="{EF3C349A-D0A6-4769-B999-6B4402B84020}"/>
    <hyperlink ref="A2075" r:id="rId427" display="https://d.docs.live.net/a54229a447a99c35/Documents/artist/2kreKea2n96dXjcyAU9j5N_songs.html" xr:uid="{791CAE6A-E0C1-4E42-9A3F-0C5CFF12DA16}"/>
    <hyperlink ref="A2074" r:id="rId428" display="https://d.docs.live.net/a54229a447a99c35/Documents/artist/48RCl7AbbfhC60EN8a80Op_songs.html" xr:uid="{D56C42CD-C713-4F6D-B1F2-073736A99AB1}"/>
    <hyperlink ref="A2073" r:id="rId429" display="https://d.docs.live.net/a54229a447a99c35/Documents/artist/2FS22haX3FYbyOsUAkuYqZ_songs.html" xr:uid="{5537BF59-6C89-45FF-ADAC-354E9B38E436}"/>
    <hyperlink ref="A2072" r:id="rId430" display="https://d.docs.live.net/a54229a447a99c35/Documents/artist/7A9yZMTrFZcgEWAX2kBfK6_songs.html" xr:uid="{5267C4EC-DBBE-4D26-95F4-085372B16035}"/>
    <hyperlink ref="A2071" r:id="rId431" display="https://d.docs.live.net/a54229a447a99c35/Documents/artist/1dID9zgn0OV0Y8ud7Mh2tS_songs.html" xr:uid="{A3433803-200F-42A1-9BC5-E8CACA203C9B}"/>
    <hyperlink ref="A2070" r:id="rId432" display="https://d.docs.live.net/a54229a447a99c35/Documents/artist/1S82w4yw9TYIHZ889mPPaW_songs.html" xr:uid="{0E9893BE-179F-45FA-A697-DF6B8E385DBE}"/>
    <hyperlink ref="A2069" r:id="rId433" display="https://d.docs.live.net/a54229a447a99c35/Documents/artist/7LnaAXbDVIL75IVPnndf7w_songs.html" xr:uid="{9331E168-FB96-4C7C-8BF6-9716AC3C5D86}"/>
    <hyperlink ref="A2068" r:id="rId434" display="https://d.docs.live.net/a54229a447a99c35/Documents/artist/6v2YWK8EvCyut0QtBcAypu_songs.html" xr:uid="{807F5C5B-DEBD-45FB-8D61-0602C0978A58}"/>
    <hyperlink ref="A2067" r:id="rId435" display="https://d.docs.live.net/a54229a447a99c35/Documents/artist/0obu7Om4zu9ahul5DI4JtY_songs.html" xr:uid="{A05742BE-B00D-4A84-864D-CACF30C510C9}"/>
    <hyperlink ref="A2066" r:id="rId436" display="https://d.docs.live.net/a54229a447a99c35/Documents/artist/19NGyg3ucHFhAP3mwPsggJ_songs.html" xr:uid="{9DAE26FC-D8C4-476B-88AD-C441A661ABB0}"/>
    <hyperlink ref="A2065" r:id="rId437" display="https://d.docs.live.net/a54229a447a99c35/Documents/artist/3sFhA6G1N0gG1pszb6kk1m_songs.html" xr:uid="{4BD75EF0-4077-4950-B6DF-8290228E3CD7}"/>
    <hyperlink ref="A2064" r:id="rId438" display="https://d.docs.live.net/a54229a447a99c35/Documents/artist/0ZrpamOxcZybMHGg1AYtHP_songs.html" xr:uid="{22F57810-7BA6-4EDC-8686-83BCD09C1441}"/>
    <hyperlink ref="A2063" r:id="rId439" display="https://d.docs.live.net/a54229a447a99c35/Documents/artist/01QTIT5P1pFP3QnnFSdsJf_songs.html" xr:uid="{BBB0ABA9-DDB1-465C-9803-784A87BD4715}"/>
    <hyperlink ref="A2062" r:id="rId440" display="https://d.docs.live.net/a54229a447a99c35/Documents/artist/6xrCU6zdcSTsG2hLrojpmI_songs.html" xr:uid="{FA52EA5A-3007-4780-B461-30FB9CC6BF8C}"/>
    <hyperlink ref="A2061" r:id="rId441" display="https://d.docs.live.net/a54229a447a99c35/Documents/artist/4VsbQvC84B8Z3IsBY1HLQy_songs.html" xr:uid="{70C64C8A-48FE-4840-9ACE-EF24D94D7A13}"/>
    <hyperlink ref="A2060" r:id="rId442" display="https://d.docs.live.net/a54229a447a99c35/Documents/artist/29zsVzEH33dD5QqxeL8dvy_songs.html" xr:uid="{6630AB92-170F-4EDD-8DDE-4F64B1476C7E}"/>
    <hyperlink ref="A2059" r:id="rId443" display="https://d.docs.live.net/a54229a447a99c35/Documents/artist/3HrbmsYpKjWH1lzhad7alj_songs.html" xr:uid="{BCBC9C3A-6E50-4A95-B380-845E29AD32EC}"/>
    <hyperlink ref="A2058" r:id="rId444" display="https://d.docs.live.net/a54229a447a99c35/Documents/artist/3ciRvbBIVz9fBoPbtSYq4x_songs.html" xr:uid="{1E44898F-5D8E-42FC-9111-B9B29F265ADF}"/>
    <hyperlink ref="A2057" r:id="rId445" display="https://d.docs.live.net/a54229a447a99c35/Documents/artist/0grdhNhiRLFBaFVyybqsj6_songs.html" xr:uid="{A71491B3-251C-4DAF-B595-1646FACFA262}"/>
    <hyperlink ref="A2056" r:id="rId446" display="https://d.docs.live.net/a54229a447a99c35/Documents/artist/5b5bt4mZQpJMoCRbiQ7diH_songs.html" xr:uid="{9990B72E-1621-488A-AF8A-803AF755AFC0}"/>
    <hyperlink ref="A2055" r:id="rId447" display="https://d.docs.live.net/a54229a447a99c35/Documents/artist/21aa4pj9BvbFB2iT8kRpnq_songs.html" xr:uid="{2C4187DA-5785-4E97-83E6-A5D131FDC45E}"/>
    <hyperlink ref="A2054" r:id="rId448" display="https://d.docs.live.net/a54229a447a99c35/Documents/artist/7gfkYbxpguEc9bm6m8TpAr_songs.html" xr:uid="{C187B4E3-6098-4E24-BA2B-28D104A563A2}"/>
    <hyperlink ref="A2053" r:id="rId449" display="https://d.docs.live.net/a54229a447a99c35/Documents/artist/1vppDmG3i5sXf3DJzrK4T1_songs.html" xr:uid="{6B82542A-594C-4A53-A466-2438724C572C}"/>
    <hyperlink ref="A2052" r:id="rId450" display="https://d.docs.live.net/a54229a447a99c35/Documents/artist/0kJO65h553i1iGsZutBuqz_songs.html" xr:uid="{45EAFB1A-349C-4442-8678-2D0597224035}"/>
    <hyperlink ref="A2051" r:id="rId451" display="https://d.docs.live.net/a54229a447a99c35/Documents/artist/1dpqJqIuNqideTvmxBsSku_songs.html" xr:uid="{29A958B1-9D37-4B9A-9AA1-8C1B9407B6A1}"/>
    <hyperlink ref="A2050" r:id="rId452" display="https://d.docs.live.net/a54229a447a99c35/Documents/artist/6n9sdNb7mWvVmARDT6ujnJ_songs.html" xr:uid="{5631699D-F955-4F58-95B5-BA09A1327D76}"/>
    <hyperlink ref="A2049" r:id="rId453" display="https://d.docs.live.net/a54229a447a99c35/Documents/artist/1c22GXH30ijlOfXhfLz9Df_songs.html" xr:uid="{60E57A34-B91D-47A1-AD73-E7E8E79675A5}"/>
    <hyperlink ref="A2048" r:id="rId454" display="https://d.docs.live.net/a54229a447a99c35/Documents/artist/4v4g6B3AmczdtPlNE4t39X_songs.html" xr:uid="{F3F1AFB3-FE52-4538-9579-C58FDCE50091}"/>
    <hyperlink ref="A2047" r:id="rId455" display="https://d.docs.live.net/a54229a447a99c35/Documents/artist/4EMRE0wdcc2xjv1PCmTqUU_songs.html" xr:uid="{05751A3C-D845-45EA-B132-0B3FA4732140}"/>
    <hyperlink ref="A2046" r:id="rId456" display="https://d.docs.live.net/a54229a447a99c35/Documents/artist/5veVxxPm1vzgi6pO2iVA8L_songs.html" xr:uid="{E51E445F-75D2-47B3-9013-55396E2A6616}"/>
    <hyperlink ref="A2045" r:id="rId457" display="https://d.docs.live.net/a54229a447a99c35/Documents/artist/0QntOArZgiNHoemAzwJPu5_songs.html" xr:uid="{3A4E9475-043A-41AB-85A6-12842D6C5CF8}"/>
    <hyperlink ref="A2044" r:id="rId458" display="https://d.docs.live.net/a54229a447a99c35/Documents/artist/1XtR9vPQD6cjmHlR5PuHPu_songs.html" xr:uid="{8F07C83B-1852-4609-8BA0-A5DF57DCF643}"/>
    <hyperlink ref="A2043" r:id="rId459" display="https://d.docs.live.net/a54229a447a99c35/Documents/artist/1MzXJ8AaHdidMAnjgcahS4_songs.html" xr:uid="{0ABAB492-C16B-4671-895A-4D9F9D0174C5}"/>
    <hyperlink ref="A2042" r:id="rId460" display="https://d.docs.live.net/a54229a447a99c35/Documents/artist/3NR7hAacOhmcztWvD7vJfS_songs.html" xr:uid="{BC6B6BBE-1608-48C0-9EB3-5D8B804F4BB5}"/>
    <hyperlink ref="A2041" r:id="rId461" display="https://d.docs.live.net/a54229a447a99c35/Documents/artist/4BwiodzEp9Hwes5HeFjMVK_songs.html" xr:uid="{5DB237C0-14D1-4F55-8329-A29AE38A4276}"/>
    <hyperlink ref="A2040" r:id="rId462" display="https://d.docs.live.net/a54229a447a99c35/Documents/artist/2LmcxBak1alK1bf7d1beTr_songs.html" xr:uid="{DDF20694-C668-4B17-91AF-11CC88333B3F}"/>
    <hyperlink ref="A2039" r:id="rId463" display="https://d.docs.live.net/a54229a447a99c35/Documents/artist/1jSjfSgDjedJdi5MoyRu78_songs.html" xr:uid="{E32B863B-8D4F-41F0-9444-F586649B8C8E}"/>
    <hyperlink ref="A2038" r:id="rId464" display="https://d.docs.live.net/a54229a447a99c35/Documents/artist/74cb3MG0x0BOnYNW1uXYnM_songs.html" xr:uid="{57CB3B31-6034-466B-99DC-7BFDBC273EE8}"/>
    <hyperlink ref="A2037" r:id="rId465" display="https://d.docs.live.net/a54229a447a99c35/Documents/artist/2CIMQHirSU0MQqyYHq0eOx_songs.html" xr:uid="{EC71C6C3-C4FD-489D-99D0-DCE45732EFE8}"/>
    <hyperlink ref="A2036" r:id="rId466" display="https://d.docs.live.net/a54229a447a99c35/Documents/artist/2o08sCWF5yyo2G4DCiT7T9_songs.html" xr:uid="{84CF6C71-DD38-45FA-AF71-A68F96CC7DEE}"/>
    <hyperlink ref="A2035" r:id="rId467" display="https://d.docs.live.net/a54229a447a99c35/Documents/artist/20cmhoGvN0eyzhmsHJH1Mg_songs.html" xr:uid="{E7C0AB6A-E3CC-488E-83A3-BE065D37CCC6}"/>
    <hyperlink ref="A2034" r:id="rId468" display="https://d.docs.live.net/a54229a447a99c35/Documents/artist/0UpuH5U4nZ3UGGUJi0Zfbp_songs.html" xr:uid="{11A703A6-267C-43D1-85F8-9C6509537F34}"/>
    <hyperlink ref="A2033" r:id="rId469" display="https://d.docs.live.net/a54229a447a99c35/Documents/artist/6q87vizIEdEN4NvlR6mjfT_songs.html" xr:uid="{20EDAE57-3511-4511-998D-999171DF56A5}"/>
    <hyperlink ref="A2032" r:id="rId470" display="https://d.docs.live.net/a54229a447a99c35/Documents/artist/63nv0hWWDob56Rk8GlNpN8_songs.html" xr:uid="{EA15B59E-6D9E-4D3A-B934-1D8829F08C7A}"/>
    <hyperlink ref="A2031" r:id="rId471" display="https://d.docs.live.net/a54229a447a99c35/Documents/artist/5SHxzwjek1Pipl1Yk11UHv_songs.html" xr:uid="{A526C357-1405-414B-B89F-44CA7E76A3F7}"/>
    <hyperlink ref="A2030" r:id="rId472" display="https://d.docs.live.net/a54229a447a99c35/Documents/artist/7saGN6a32YNpiMPo2SWJxE_songs.html" xr:uid="{E437A64F-F688-4788-AD18-A3E2843C0A02}"/>
    <hyperlink ref="A2029" r:id="rId473" display="https://d.docs.live.net/a54229a447a99c35/Documents/artist/3txNoNUfBAHT1ZSGT2R30y_songs.html" xr:uid="{3DB4EC4F-49BA-4952-AB7B-87D13E3ACB98}"/>
    <hyperlink ref="A2028" r:id="rId474" display="https://d.docs.live.net/a54229a447a99c35/Documents/artist/1mfDfLsMxYcOOZkzBxvSVW_songs.html" xr:uid="{37FF5A47-CA12-434D-915D-A705F7BDF079}"/>
    <hyperlink ref="A2027" r:id="rId475" display="https://d.docs.live.net/a54229a447a99c35/Documents/artist/4TEK9tIkcoxib4GxT3O4ky_songs.html" xr:uid="{7ED73A38-6F86-4EBF-B683-9EC3CC259C8A}"/>
    <hyperlink ref="A2026" r:id="rId476" display="https://d.docs.live.net/a54229a447a99c35/Documents/artist/3YBJLs7RqR0aPGBgU27nDh_songs.html" xr:uid="{5D5664A3-EF28-4566-B361-0F48AB3BDF71}"/>
    <hyperlink ref="A2025" r:id="rId477" display="https://d.docs.live.net/a54229a447a99c35/Documents/artist/5PokPZn11xzZXyXSfnvIM3_songs.html" xr:uid="{D3C28A4B-A219-4CF4-8F14-413CE60F283F}"/>
    <hyperlink ref="A2024" r:id="rId478" display="https://d.docs.live.net/a54229a447a99c35/Documents/artist/4sCKpwwEsgReZxjtKFm2A0_songs.html" xr:uid="{D9415BB1-795E-42CF-A353-4C552688AD13}"/>
    <hyperlink ref="A2023" r:id="rId479" display="https://d.docs.live.net/a54229a447a99c35/Documents/artist/6zZrFenNe3YPttxZsnQQs1_songs.html" xr:uid="{B6BE2AFD-ACB9-4D0A-860B-57983993A9D4}"/>
    <hyperlink ref="A2022" r:id="rId480" display="https://d.docs.live.net/a54229a447a99c35/Documents/artist/1a3fr7NdeBT4JlGj6YlbDL_songs.html" xr:uid="{7ACACA8A-72F0-478A-991F-33F161FF8FEF}"/>
    <hyperlink ref="A2021" r:id="rId481" display="https://d.docs.live.net/a54229a447a99c35/Documents/artist/6uskWv5K2FA0YOAYr7JOUz_songs.html" xr:uid="{95CA05AD-5452-47A2-9F0C-9C77C29B4C0C}"/>
    <hyperlink ref="A2020" r:id="rId482" display="https://d.docs.live.net/a54229a447a99c35/Documents/artist/3TGeuw7OmACouH5JAKkX7I_songs.html" xr:uid="{BEBF8308-CE31-4EC4-9517-79C7BF84D2BB}"/>
    <hyperlink ref="A2019" r:id="rId483" display="https://d.docs.live.net/a54229a447a99c35/Documents/artist/4WUGQykLBGFfsl0Qjl6TDM_songs.html" xr:uid="{F481139C-5706-4EB8-859E-07F1E0AA0ECB}"/>
    <hyperlink ref="A2018" r:id="rId484" display="https://d.docs.live.net/a54229a447a99c35/Documents/artist/71oGOxg5ez52Hh1Ye41A98_songs.html" xr:uid="{6E9441EC-434A-4202-A8AC-F52B552A3512}"/>
    <hyperlink ref="A2017" r:id="rId485" display="https://d.docs.live.net/a54229a447a99c35/Documents/artist/22RXQj1gd5zEbcRjdxiJbu_songs.html" xr:uid="{65E596E5-2271-41CA-A35A-076B512CFC7C}"/>
    <hyperlink ref="A2016" r:id="rId486" display="https://d.docs.live.net/a54229a447a99c35/Documents/artist/1BwHztAQKypBuy5WBEdJnG_songs.html" xr:uid="{C4E54D45-60B0-4130-B36E-EB3930325E1C}"/>
    <hyperlink ref="A2015" r:id="rId487" display="https://d.docs.live.net/a54229a447a99c35/Documents/artist/3utZ2yeQk0Z3BCOBWP7Vlu_songs.html" xr:uid="{796B1C05-C607-412B-8D23-AA5E6D8D00D9}"/>
    <hyperlink ref="A2014" r:id="rId488" display="https://d.docs.live.net/a54229a447a99c35/Documents/artist/5eWpthiGD66CLD4bQjvIBp_songs.html" xr:uid="{48377F6E-4BFC-4446-AA79-AA92C2204B5E}"/>
    <hyperlink ref="A2013" r:id="rId489" display="https://d.docs.live.net/a54229a447a99c35/Documents/artist/4DYFVNKZ1uixa6SQTvzQwJ_songs.html" xr:uid="{2E2E315D-51F1-4D8D-BB50-B89188B4E9A9}"/>
    <hyperlink ref="A2012" r:id="rId490" display="https://d.docs.live.net/a54229a447a99c35/Documents/artist/7xkAwz0bQTGDSbkofyQt3U_songs.html" xr:uid="{5F526AED-9D5F-44C2-9DEA-3163503FD22B}"/>
    <hyperlink ref="A2011" r:id="rId491" display="https://d.docs.live.net/a54229a447a99c35/Documents/artist/3ZHU5AKrUmIPnCFfr82QER_songs.html" xr:uid="{DCA3BBBE-9B27-4A58-987D-9139335EF585}"/>
    <hyperlink ref="A2010" r:id="rId492" display="https://d.docs.live.net/a54229a447a99c35/Documents/artist/6nZ39vMOOOgXQ471Jy5jhR_songs.html" xr:uid="{78D40DDB-C61B-489F-971C-2DE0C7396201}"/>
    <hyperlink ref="A2009" r:id="rId493" display="https://d.docs.live.net/a54229a447a99c35/Documents/artist/4UK2Lzi6fBfUi9rpDt6cik_songs.html" xr:uid="{81B5DDE8-60A9-4403-B9D7-2F83E2E701EE}"/>
    <hyperlink ref="A2008" r:id="rId494" display="https://d.docs.live.net/a54229a447a99c35/Documents/artist/1UAzmnFgjizIDvtHvnCdEq_songs.html" xr:uid="{4C5147DD-806C-478B-9F88-5D263B9816B4}"/>
    <hyperlink ref="A2007" r:id="rId495" display="https://d.docs.live.net/a54229a447a99c35/Documents/artist/60nua3AsVSfADZtg5Hdz3W_songs.html" xr:uid="{3762D2AD-E440-420E-A759-04C59DBC9355}"/>
    <hyperlink ref="A2006" r:id="rId496" display="https://d.docs.live.net/a54229a447a99c35/Documents/artist/6i392l38cR3uBPF0DbNs7S_songs.html" xr:uid="{75ACBDAD-3EAA-4D89-AB97-37DAD96D68B4}"/>
    <hyperlink ref="A2005" r:id="rId497" display="https://d.docs.live.net/a54229a447a99c35/Documents/artist/6PH3FLQAxtqYy46Zv08bpV_songs.html" xr:uid="{164A5B60-764F-45C0-AEF0-014A32E1490A}"/>
    <hyperlink ref="A2004" r:id="rId498" display="https://d.docs.live.net/a54229a447a99c35/Documents/artist/6zlR5ttMfMNmwf2lecU9Cc_songs.html" xr:uid="{1213CCCB-49E5-406C-8925-F5FD7A569287}"/>
    <hyperlink ref="A2003" r:id="rId499" display="https://d.docs.live.net/a54229a447a99c35/Documents/artist/6wxfx1yhyqjCPYwwxJktR2_songs.html" xr:uid="{72CA39CD-601D-40F0-8517-A9BCF3C566F9}"/>
    <hyperlink ref="A2002" r:id="rId500" display="https://d.docs.live.net/a54229a447a99c35/Documents/artist/1mpOD8ZwHnbsryIuXWq0R1_songs.html" xr:uid="{1012118E-365E-44D4-B772-D6343F01ACA7}"/>
    <hyperlink ref="A2001" r:id="rId501" display="https://d.docs.live.net/a54229a447a99c35/Documents/artist/2dd5mrQZvg6SmahdgVKDzh_songs.html" xr:uid="{C9B3FDA3-E6C2-44F2-A376-2D24E2EB85B7}"/>
    <hyperlink ref="A2000" r:id="rId502" display="https://d.docs.live.net/a54229a447a99c35/Documents/artist/4EEZg8R3dxbTCCQ1DVWtHg_songs.html" xr:uid="{823E3CD2-6F7B-47A9-A010-1ECC34C47242}"/>
    <hyperlink ref="A1999" r:id="rId503" display="https://d.docs.live.net/a54229a447a99c35/Documents/artist/43mhFhQ4JAknA7Ik1bOZuV_songs.html" xr:uid="{A0DF9A9F-9D8B-4985-A75F-515FA2F61B56}"/>
    <hyperlink ref="A1998" r:id="rId504" display="https://d.docs.live.net/a54229a447a99c35/Documents/artist/1W4itxt3vwhmrgLEBuVHJ6_songs.html" xr:uid="{DBC7C675-CBFE-44F9-9705-9D5DB3BC9F78}"/>
    <hyperlink ref="A1997" r:id="rId505" display="https://d.docs.live.net/a54229a447a99c35/Documents/artist/3lPQ2Fk5JOwGWAF3ORFCqH_songs.html" xr:uid="{7E1E4BA7-BC61-4419-87E7-135FD9132DAA}"/>
    <hyperlink ref="A1996" r:id="rId506" display="https://d.docs.live.net/a54229a447a99c35/Documents/artist/5dbuFbrHa1SJlQhQX9OUJ2_songs.html" xr:uid="{81298D36-2D3A-42A5-9DF8-84C7D96204F5}"/>
    <hyperlink ref="A1995" r:id="rId507" display="https://d.docs.live.net/a54229a447a99c35/Documents/artist/6mQfAAqZGBzIfrmlZCeaYT_songs.html" xr:uid="{393BD803-FF33-477D-82A2-6DDA6FC60AFE}"/>
    <hyperlink ref="A1994" r:id="rId508" display="https://d.docs.live.net/a54229a447a99c35/Documents/artist/4BYxqVkZyFjtik7crYLg5Q_songs.html" xr:uid="{7E8C0785-B641-4874-A0A2-721B01F29FF1}"/>
    <hyperlink ref="A1993" r:id="rId509" display="https://d.docs.live.net/a54229a447a99c35/Documents/artist/2snm3HmsnDUDxbIChdl2Oj_songs.html" xr:uid="{B6830C26-7233-4957-ACC6-FD0B3B1C8030}"/>
    <hyperlink ref="A1992" r:id="rId510" display="https://d.docs.live.net/a54229a447a99c35/Documents/artist/2urF8dgLVfDjunO0pcHUEe_songs.html" xr:uid="{26D27405-1BCA-4639-AD87-C7FAE802A357}"/>
    <hyperlink ref="A1991" r:id="rId511" display="https://d.docs.live.net/a54229a447a99c35/Documents/artist/4EnEZVjo3w1cwcQYePccay_songs.html" xr:uid="{239BC5CF-30A4-49CC-8AC6-27DEB248145F}"/>
    <hyperlink ref="A1990" r:id="rId512" display="https://d.docs.live.net/a54229a447a99c35/Documents/artist/3DCWeG2J1fZeu0Oe6i5Q6m_songs.html" xr:uid="{F544143E-67D6-451B-B487-4B428F6B80C1}"/>
    <hyperlink ref="A1989" r:id="rId513" display="https://d.docs.live.net/a54229a447a99c35/Documents/artist/2tY2GFdhH0Wa2VBvsxew5X_songs.html" xr:uid="{5284FC9D-016D-4C2F-9E9E-A3426DBBE007}"/>
    <hyperlink ref="A1988" r:id="rId514" display="https://d.docs.live.net/a54229a447a99c35/Documents/artist/4qwGe91Bz9K2T8jXTZ815W_songs.html" xr:uid="{F30B8CD2-C647-40F9-A30F-FD052B7C51EB}"/>
    <hyperlink ref="A1987" r:id="rId515" display="https://d.docs.live.net/a54229a447a99c35/Documents/artist/2QMsj4XJ7ne2hojxt6v5eb_songs.html" xr:uid="{27ABA707-3E91-4C50-B54B-3527F1AC437C}"/>
    <hyperlink ref="A1986" r:id="rId516" display="https://d.docs.live.net/a54229a447a99c35/Documents/artist/1Uff91EOsvd99rtAupatMP_songs.html" xr:uid="{A7DC31E9-CE98-4D73-A2B6-5BE5E95C0159}"/>
    <hyperlink ref="A1985" r:id="rId517" display="https://d.docs.live.net/a54229a447a99c35/Documents/artist/6QtJ6BVdj43aDpgjnVp2tY_songs.html" xr:uid="{0AD5E632-0715-4813-B7D8-12C910A5C80E}"/>
    <hyperlink ref="A1984" r:id="rId518" display="https://d.docs.live.net/a54229a447a99c35/Documents/artist/7wOZy3KdFVVINgNFFxkxwO_songs.html" xr:uid="{055AE783-7427-4732-923F-FC67E5F4197C}"/>
    <hyperlink ref="A1983" r:id="rId519" display="https://d.docs.live.net/a54229a447a99c35/Documents/artist/4etv0ut4ws0GbXBtolzf5e_songs.html" xr:uid="{B9931EB5-B11D-4154-AE21-5C0DBE4219AE}"/>
    <hyperlink ref="A1982" r:id="rId520" display="https://d.docs.live.net/a54229a447a99c35/Documents/artist/3uL4UpqShC4p2x1dJutoRW_songs.html" xr:uid="{01CF6576-1817-4AEE-B019-A3F028863516}"/>
    <hyperlink ref="A1981" r:id="rId521" display="https://d.docs.live.net/a54229a447a99c35/Documents/artist/6MSMZkBlZT4vhQmjO5Ynv3_songs.html" xr:uid="{28156265-1599-4843-8F4C-D3BE05558274}"/>
    <hyperlink ref="A1980" r:id="rId522" display="https://d.docs.live.net/a54229a447a99c35/Documents/artist/4yX6mpMyBGf9UfvBB8JJrc_songs.html" xr:uid="{AC29E315-0A49-465C-B518-A0359D339A28}"/>
    <hyperlink ref="A1979" r:id="rId523" display="https://d.docs.live.net/a54229a447a99c35/Documents/artist/4Xi6LSfFqv26XgP9NKN26U_songs.html" xr:uid="{2C7AD6D4-BEDE-40BD-BDD5-5A6AEB5A499D}"/>
    <hyperlink ref="A1978" r:id="rId524" display="https://d.docs.live.net/a54229a447a99c35/Documents/artist/2IUl3m1H1EQ7QfNbNWvgru_songs.html" xr:uid="{DBB0E04A-30AD-476D-8469-E5D780638D1B}"/>
    <hyperlink ref="A1977" r:id="rId525" display="https://d.docs.live.net/a54229a447a99c35/Documents/artist/6xfqnpe2HnLVUaYXs2F8YS_songs.html" xr:uid="{EF27D1BA-6548-445B-BD00-8327D277F422}"/>
    <hyperlink ref="A1976" r:id="rId526" display="https://d.docs.live.net/a54229a447a99c35/Documents/artist/0Dvx6p8JDyzeOPGmaCIH1L_songs.html" xr:uid="{573155DF-9388-4D59-B770-BE94182AEEE3}"/>
    <hyperlink ref="A1975" r:id="rId527" display="https://d.docs.live.net/a54229a447a99c35/Documents/artist/6J7biCazzYhU3gM9j1wfid_songs.html" xr:uid="{5BB80F00-8D3A-4DE5-981C-F20DAC03EC44}"/>
    <hyperlink ref="A1974" r:id="rId528" display="https://d.docs.live.net/a54229a447a99c35/Documents/artist/21mKp7DqtSNHhCAU2ugvUw_songs.html" xr:uid="{B43FB617-C629-4669-9BE2-98553A5E05B7}"/>
    <hyperlink ref="A1973" r:id="rId529" display="https://d.docs.live.net/a54229a447a99c35/Documents/artist/1cKyknhftNKXCjMBd2hDrG_songs.html" xr:uid="{0DF0DA75-CBBE-45E6-9B49-322BC99E4A5E}"/>
    <hyperlink ref="A1972" r:id="rId530" display="https://d.docs.live.net/a54229a447a99c35/Documents/artist/7dzq55YG3wjViqexDwiycQ_songs.html" xr:uid="{6D4191A9-E559-45CC-B7F5-EFDA78B3F317}"/>
    <hyperlink ref="A1971" r:id="rId531" display="https://d.docs.live.net/a54229a447a99c35/Documents/artist/7vCtweS8UVAXTyau2j0rDT_songs.html" xr:uid="{80772BDD-5A3B-4FF0-9FEE-287DF6F8C46F}"/>
    <hyperlink ref="A1970" r:id="rId532" display="https://d.docs.live.net/a54229a447a99c35/Documents/artist/1cfG7UM0OD4O1II1nd15Qo_songs.html" xr:uid="{4D627DF5-4F16-43A3-9CC6-90193CC8A74F}"/>
    <hyperlink ref="A1969" r:id="rId533" display="https://d.docs.live.net/a54229a447a99c35/Documents/artist/5spEJXLwD1sKUdC2bnOHPg_songs.html" xr:uid="{A0ED0811-724B-4EA5-BD81-15B57734CB06}"/>
    <hyperlink ref="A1968" r:id="rId534" display="https://d.docs.live.net/a54229a447a99c35/Documents/artist/0cwmNvclzPd8mQnoHuIksj_songs.html" xr:uid="{AD603387-D774-4588-8E0A-287810C08C9C}"/>
    <hyperlink ref="A1967" r:id="rId535" display="https://d.docs.live.net/a54229a447a99c35/Documents/artist/6c4sUNBgdonFJz8Kx2VsGz_songs.html" xr:uid="{830536DF-046B-4877-AA34-65AFBD8A9AB0}"/>
    <hyperlink ref="A1966" r:id="rId536" display="https://d.docs.live.net/a54229a447a99c35/Documents/artist/7pauOFC9bRqioSX30AvNkG_songs.html" xr:uid="{CF32B5D7-5964-4D3C-9A3A-AE0909EBC932}"/>
    <hyperlink ref="A1965" r:id="rId537" display="https://d.docs.live.net/a54229a447a99c35/Documents/artist/1bj5GrcLom5gZFF5t949Xl_songs.html" xr:uid="{90B0F744-868B-4F15-A4AE-579D1D705D5A}"/>
    <hyperlink ref="A1964" r:id="rId538" display="https://d.docs.live.net/a54229a447a99c35/Documents/artist/0RMeG9M8QFzss9bAbq99KA_songs.html" xr:uid="{C69702C8-677D-4E45-8E39-F5CD1F5925FF}"/>
    <hyperlink ref="A1963" r:id="rId539" display="https://d.docs.live.net/a54229a447a99c35/Documents/artist/4Ui2kfOqGujY81UcPrb5KE_songs.html" xr:uid="{EEF5D1FA-7F16-49D3-B01B-F9072B5DD92A}"/>
    <hyperlink ref="A1962" r:id="rId540" display="https://d.docs.live.net/a54229a447a99c35/Documents/artist/4ACGdFl6mPI3lntaYef1gc_songs.html" xr:uid="{FC49E6B5-C00D-4371-8EFE-3D7205ED7DCC}"/>
    <hyperlink ref="A1961" r:id="rId541" display="https://d.docs.live.net/a54229a447a99c35/Documents/artist/1pf0MPKfKdvS8J779mS1Ay_songs.html" xr:uid="{0B73F90E-667D-498D-8608-FCDD9CF06014}"/>
    <hyperlink ref="A1960" r:id="rId542" display="https://d.docs.live.net/a54229a447a99c35/Documents/artist/0nMjhemqRwrboQGcs92fh2_songs.html" xr:uid="{2350043F-0D7D-4EB9-A2D7-54724BC4632D}"/>
    <hyperlink ref="A1959" r:id="rId543" display="https://d.docs.live.net/a54229a447a99c35/Documents/artist/1Fg19vpUJpAAPFjnKaVYVW_songs.html" xr:uid="{4F59A4A6-D1D5-4DCC-BAEC-9E924C525120}"/>
    <hyperlink ref="A1958" r:id="rId544" display="https://d.docs.live.net/a54229a447a99c35/Documents/artist/24WdRSLiIlFrqK2FqxGLVm_songs.html" xr:uid="{7F2E3431-9477-4FFB-A4A3-81DF12EE04B7}"/>
    <hyperlink ref="A1957" r:id="rId545" display="https://d.docs.live.net/a54229a447a99c35/Documents/artist/1rw8ZTLnDHd74TWDDukjVi_songs.html" xr:uid="{74BF78D3-03C2-453A-A38C-3AC4DB266CA1}"/>
    <hyperlink ref="A1956" r:id="rId546" display="https://d.docs.live.net/a54229a447a99c35/Documents/artist/38etuwbnphgW1C1jRTd9eJ.html" xr:uid="{A0BDC0BB-0D60-494C-9363-4C4F05F978A0}"/>
    <hyperlink ref="A1955" r:id="rId547" display="https://d.docs.live.net/a54229a447a99c35/Documents/artist/48sLioddyaXkuhyHXSkpsB_songs.html" xr:uid="{837895B5-CFE2-4B22-8731-33A5F53BF580}"/>
    <hyperlink ref="A1954" r:id="rId548" display="https://d.docs.live.net/a54229a447a99c35/Documents/artist/4Yttlv9ndGjCDCVLqM7ACq_songs.html" xr:uid="{5FF5003F-EA36-4C95-A46D-112F576B19AC}"/>
    <hyperlink ref="A1953" r:id="rId549" display="https://d.docs.live.net/a54229a447a99c35/Documents/artist/44mEtidu0VdRkIqO4IbkNa_songs.html" xr:uid="{4531E0FE-BE97-4A58-937B-DCEDC2541BBB}"/>
    <hyperlink ref="A1952" r:id="rId550" display="https://d.docs.live.net/a54229a447a99c35/Documents/artist/7sP4SQ0WY6jfps1I19Ot7i_songs.html" xr:uid="{1F4EEDC6-A268-4FCE-950F-9BD48D3E7845}"/>
    <hyperlink ref="A1951" r:id="rId551" display="https://d.docs.live.net/a54229a447a99c35/Documents/artist/4MvZhE1iuzttcoyepkpfdF_songs.html" xr:uid="{891E6027-8CBF-46E1-9577-BFFE75A143F4}"/>
    <hyperlink ref="A1950" r:id="rId552" display="https://d.docs.live.net/a54229a447a99c35/Documents/artist/0OpXeanba0vYnyoft00BP6_songs.html" xr:uid="{468CBC74-95A4-42C1-9C3C-3882A08863E5}"/>
    <hyperlink ref="A1949" r:id="rId553" display="https://d.docs.live.net/a54229a447a99c35/Documents/artist/5PN2aHIvLEM98XIorsPMhE_songs.html" xr:uid="{5FB3A7E7-B43C-478D-A620-0A3B3DCE1962}"/>
    <hyperlink ref="A1948" r:id="rId554" display="https://d.docs.live.net/a54229a447a99c35/Documents/artist/64d1rUxfizSAOE9UbMnUZd_songs.html" xr:uid="{2594DB87-294D-426B-8A0A-1B36FC0F93E5}"/>
    <hyperlink ref="A1947" r:id="rId555" display="https://d.docs.live.net/a54229a447a99c35/Documents/artist/4TH4BHy0LdBi3dpBW4P2UX_songs.html" xr:uid="{2EEFBEF7-E464-4524-A492-B6115F2BC55A}"/>
    <hyperlink ref="A1946" r:id="rId556" display="https://d.docs.live.net/a54229a447a99c35/Documents/artist/1gPhS1zisyXr5dHTYZyiMe_songs.html" xr:uid="{AAD8962F-915C-4AD3-8AD9-59B20383FB52}"/>
    <hyperlink ref="A1945" r:id="rId557" display="https://d.docs.live.net/a54229a447a99c35/Documents/artist/1WRM9i067hd2ujxxi8FI3m_songs.html" xr:uid="{AA4C7F60-D2FB-4F65-A293-E03D5A8A0123}"/>
    <hyperlink ref="A1944" r:id="rId558" display="https://d.docs.live.net/a54229a447a99c35/Documents/artist/1cUpGtXcSQsovNYEZOQgOG_songs.html" xr:uid="{0F361F3E-EAC6-4C67-814E-A753AA67D1CF}"/>
    <hyperlink ref="A1943" r:id="rId559" display="https://d.docs.live.net/a54229a447a99c35/Documents/artist/2z2TRvloJt4EfUNQp9rHAi_songs.html" xr:uid="{660F21BD-D47B-4DF7-B461-FCECB5B28D90}"/>
    <hyperlink ref="A1942" r:id="rId560" display="https://d.docs.live.net/a54229a447a99c35/Documents/artist/0AuW7OCyKfFrsMbtHrYgIV_songs.html" xr:uid="{B2796F7E-657B-4A17-B0BA-D005C758788A}"/>
    <hyperlink ref="A1941" r:id="rId561" display="https://d.docs.live.net/a54229a447a99c35/Documents/artist/4tMm1dU6Gn04VAZ9ClHcIZ_songs.html" xr:uid="{CA3EC027-94E0-4C5E-8382-B48DFC9B2DF0}"/>
    <hyperlink ref="A1940" r:id="rId562" display="https://d.docs.live.net/a54229a447a99c35/Documents/artist/0gXDpqwYNDODn7fB0RDN8J_songs.html" xr:uid="{5C425FA3-559A-4347-B24B-80E542361F7A}"/>
    <hyperlink ref="A1939" r:id="rId563" display="https://d.docs.live.net/a54229a447a99c35/Documents/artist/0b1sIQumIAsNbqAoIClSpy_songs.html" xr:uid="{F2869BC6-5DAE-4423-A11F-EC3413B3248A}"/>
    <hyperlink ref="A1938" r:id="rId564" display="https://d.docs.live.net/a54229a447a99c35/Documents/artist/6eJa3zG1QZLRB3xgRuyxbm_songs.html" xr:uid="{59750094-3A65-4F36-A44E-202556A38967}"/>
    <hyperlink ref="A1937" r:id="rId565" display="https://d.docs.live.net/a54229a447a99c35/Documents/artist/7rOlQwf8OuFLFQp4aydjBt_songs.html" xr:uid="{6A78F55E-5B0B-48FC-804B-0B5A44B30194}"/>
    <hyperlink ref="A1936" r:id="rId566" display="https://d.docs.live.net/a54229a447a99c35/Documents/artist/1vaQ6v3pOFxAIrFoPrAcom_songs.html" xr:uid="{A15F688F-CFA7-4F1B-9384-3B9464E1A8C0}"/>
    <hyperlink ref="A1935" r:id="rId567" display="https://d.docs.live.net/a54229a447a99c35/Documents/artist/4OKS4k4lBy2KOeftVHJDXu_songs.html" xr:uid="{8C556BBC-FEFD-455A-9C09-915B8C0FE7A3}"/>
    <hyperlink ref="A1934" r:id="rId568" display="https://d.docs.live.net/a54229a447a99c35/Documents/artist/1Ek3VdZ8EPmcvgRIqnHlrF_songs.html" xr:uid="{00519BA5-50AA-4A4A-BDEC-CB4AC8A36622}"/>
    <hyperlink ref="A1933" r:id="rId569" display="https://d.docs.live.net/a54229a447a99c35/Documents/artist/7fAKtXSdNInWAIf0jVUz65_songs.html" xr:uid="{D3521167-5875-454D-856E-27BBF5B8B963}"/>
    <hyperlink ref="A1932" r:id="rId570" display="https://d.docs.live.net/a54229a447a99c35/Documents/artist/2bxxlINUlcMQQb39K7IopR_songs.html" xr:uid="{40456BA4-9453-42A5-93A7-464D944CAC1F}"/>
    <hyperlink ref="A1931" r:id="rId571" display="https://d.docs.live.net/a54229a447a99c35/Documents/artist/2JLl6rSFWx9YuSPLcLhkAG_songs.html" xr:uid="{E94C969D-EF54-4674-B125-8A78E1D5207B}"/>
    <hyperlink ref="A1930" r:id="rId572" display="https://d.docs.live.net/a54229a447a99c35/Documents/artist/2Tglaf8nvDzwSQnpSrjLHP_songs.html" xr:uid="{B5F0C9E4-F4F2-4E69-9153-F83D8D97D8A0}"/>
    <hyperlink ref="A1929" r:id="rId573" display="https://d.docs.live.net/a54229a447a99c35/Documents/artist/7dIpKWlEeAljA20vFJ82RD_songs.html" xr:uid="{E3802EE2-F8DD-436A-AFF7-D8A261135C7E}"/>
    <hyperlink ref="A1928" r:id="rId574" display="https://d.docs.live.net/a54229a447a99c35/Documents/artist/3MKCzCnpzw3TjUYs2v7vDA_songs.html" xr:uid="{C43944ED-49F7-4D76-920E-67201CEF501E}"/>
    <hyperlink ref="A1927" r:id="rId575" display="https://d.docs.live.net/a54229a447a99c35/Documents/artist/3BEV5FcxOtkQJ7lLRKMh3V_songs.html" xr:uid="{BBDDB11B-7AFD-4768-A2AC-F21FD89B716A}"/>
    <hyperlink ref="A1926" r:id="rId576" display="https://d.docs.live.net/a54229a447a99c35/Documents/artist/26T6b8maqEVltcmE4kSDUl_songs.html" xr:uid="{5A20C618-589F-4D6A-8B78-6A3F8F983416}"/>
    <hyperlink ref="A1925" r:id="rId577" display="https://d.docs.live.net/a54229a447a99c35/Documents/artist/5YqI7p8zYsOpKJtjxYdOce_songs.html" xr:uid="{05DA6B93-E8CB-4625-B946-5ABFC0856C65}"/>
    <hyperlink ref="A1924" r:id="rId578" display="https://d.docs.live.net/a54229a447a99c35/Documents/artist/5CGtBYmVPeLhI1kM2Fn9Gv_songs.html" xr:uid="{89C12D03-50C0-4416-8F68-EE9AAF9E7CA0}"/>
    <hyperlink ref="A1923" r:id="rId579" display="https://d.docs.live.net/a54229a447a99c35/Documents/artist/4kLvhMAuCloLxoP1aVM7Lr_songs.html" xr:uid="{7A34F184-C7F3-4543-BBAE-7B348EB70E5F}"/>
    <hyperlink ref="A1922" r:id="rId580" display="https://d.docs.live.net/a54229a447a99c35/Documents/artist/3uo0ix4Y67XHVWBhXXIY1S_songs.html" xr:uid="{D8C2C4FF-6606-4A2D-A9D8-A662C9DAD2AB}"/>
    <hyperlink ref="A1921" r:id="rId581" display="https://d.docs.live.net/a54229a447a99c35/Documents/artist/2GAcS9WZyORyDBzd5bwfU5_songs.html" xr:uid="{6AF8B598-85BA-4298-B7FA-D7773CEFB9F1}"/>
    <hyperlink ref="A1920" r:id="rId582" display="https://d.docs.live.net/a54229a447a99c35/Documents/artist/6KOszWgIriJLaPOySuBOTI_songs.html" xr:uid="{096A3F92-92A9-46DA-8B8D-A58A48802F5F}"/>
    <hyperlink ref="A1919" r:id="rId583" display="https://d.docs.live.net/a54229a447a99c35/Documents/artist/5F1aoppMtU3OMiltO8ymJ2_songs.html" xr:uid="{CCA856BD-1E89-4D35-A298-B06C17E9CF50}"/>
    <hyperlink ref="A1918" r:id="rId584" display="https://d.docs.live.net/a54229a447a99c35/Documents/artist/34EP7KEpOjXcM2TCat1ISk_songs.html" xr:uid="{62C0EAB5-AE2E-47A1-AB6F-4ED3A7730E4B}"/>
    <hyperlink ref="A1917" r:id="rId585" display="https://d.docs.live.net/a54229a447a99c35/Documents/artist/1XgFuvRd7r5g0h844A5ZUQ_songs.html" xr:uid="{AB63991C-89D9-4B53-BB7A-B177E0FCA258}"/>
    <hyperlink ref="A1916" r:id="rId586" display="https://d.docs.live.net/a54229a447a99c35/Documents/artist/0NlNru2YcUz6RbnpYGQz26_songs.html" xr:uid="{08FABF7D-7B5D-48C6-AE34-820EE7E1D8F4}"/>
    <hyperlink ref="A1915" r:id="rId587" display="https://d.docs.live.net/a54229a447a99c35/Documents/artist/3nFB4eMP5gdqee2eQb8nZb_songs.html" xr:uid="{B311ACEC-EBF4-4435-A747-E5819DB604EB}"/>
    <hyperlink ref="A1914" r:id="rId588" display="https://d.docs.live.net/a54229a447a99c35/Documents/artist/4QTVePrFu1xuGM9K0kNXkk_songs.html" xr:uid="{2848905C-4151-40F3-BA3D-ACFE5BCBBE7A}"/>
    <hyperlink ref="A1913" r:id="rId589" display="https://d.docs.live.net/a54229a447a99c35/Documents/artist/3SgHzT552wy2W8pNLaLk24_songs.html" xr:uid="{212EA4AB-B0F5-45DC-A34C-C9D9A3A1CC1E}"/>
    <hyperlink ref="A1912" r:id="rId590" display="https://d.docs.live.net/a54229a447a99c35/Documents/artist/51l0uqRxGaczYr4271pVIC_songs.html" xr:uid="{FDCEF759-622C-4B9A-9ECD-E21F3516FAA9}"/>
    <hyperlink ref="A1911" r:id="rId591" display="https://d.docs.live.net/a54229a447a99c35/Documents/artist/2CpLIMBoE2ZzyY3ZBCRZ7j_songs.html" xr:uid="{4176BB7F-2DE9-4452-A04F-26F10C587A54}"/>
    <hyperlink ref="A1910" r:id="rId592" display="https://d.docs.live.net/a54229a447a99c35/Documents/artist/0jUQSUOcM7lxVn5eVGTkzQ_songs.html" xr:uid="{D1667103-CB89-4AFD-B915-49C4209FC7AF}"/>
    <hyperlink ref="A1909" r:id="rId593" display="https://d.docs.live.net/a54229a447a99c35/Documents/artist/1n2pb9Tsfe4SwAjmUac6YT_songs.html" xr:uid="{C324DC3D-F762-4DD3-A960-FCE3A20211A4}"/>
    <hyperlink ref="A1908" r:id="rId594" display="https://d.docs.live.net/a54229a447a99c35/Documents/artist/6O74knDqdv3XaWtkII7Xjp_songs.html" xr:uid="{A077C7F4-44B5-4136-AAE1-A1A92947B21D}"/>
    <hyperlink ref="A1907" r:id="rId595" display="https://d.docs.live.net/a54229a447a99c35/Documents/artist/6HqgxkTt9KGyt27zYrwVan_songs.html" xr:uid="{CB0241D1-0C5C-497F-94D7-9A06CF3F3D27}"/>
    <hyperlink ref="A1906" r:id="rId596" display="https://d.docs.live.net/a54229a447a99c35/Documents/artist/6Te49r3A6f5BiIgBRxH7FH_songs.html" xr:uid="{658327B2-2FF8-4574-A24D-86CA9BAD9EEC}"/>
    <hyperlink ref="A1905" r:id="rId597" display="https://d.docs.live.net/a54229a447a99c35/Documents/artist/5nLYd9ST4Cnwy6NHaCxbj8_songs.html" xr:uid="{00BC597D-68E8-4D3B-9B0C-843FA0163DE3}"/>
    <hyperlink ref="A1904" r:id="rId598" display="https://d.docs.live.net/a54229a447a99c35/Documents/artist/1QfpRUtH14JLoY6F6AYmwt_songs.html" xr:uid="{8592C7D8-3CF7-45E5-A0EE-4607FC082730}"/>
    <hyperlink ref="A1903" r:id="rId599" display="https://d.docs.live.net/a54229a447a99c35/Documents/artist/5PYToRCsrnvikZg3yl2JMr_songs.html" xr:uid="{BADEFEBA-8FD8-4F87-ACC1-9A63B1EC8398}"/>
    <hyperlink ref="A1902" r:id="rId600" display="https://d.docs.live.net/a54229a447a99c35/Documents/artist/4bAgr9zaF0bpzVGHdHuf0f_songs.html" xr:uid="{72BC820E-E54F-4602-9FF2-4012038DF056}"/>
    <hyperlink ref="A1901" r:id="rId601" display="https://d.docs.live.net/a54229a447a99c35/Documents/artist/6IkfE2JyVoKwBZXvuytKX3_songs.html" xr:uid="{C17FB310-1DAD-4326-98CF-F5FB6001F439}"/>
    <hyperlink ref="A1900" r:id="rId602" display="https://d.docs.live.net/a54229a447a99c35/Documents/artist/6dC41opH96WjFwWhhAxBsS_songs.html" xr:uid="{E359CD25-81F8-4140-9101-76E06AE713CB}"/>
    <hyperlink ref="A1899" r:id="rId603" display="https://d.docs.live.net/a54229a447a99c35/Documents/artist/78nr1pVnDR7qZH6QbVMYZf_songs.html" xr:uid="{B8B07A62-E396-49A9-8004-7A9CA7E1EA39}"/>
    <hyperlink ref="A1898" r:id="rId604" display="https://d.docs.live.net/a54229a447a99c35/Documents/artist/4CQdcx66F116k2db2Y0rjE_songs.html" xr:uid="{1F5BAB12-349F-45C8-9173-9961007BFBAE}"/>
    <hyperlink ref="A1897" r:id="rId605" display="https://d.docs.live.net/a54229a447a99c35/Documents/artist/1l9d7B8W0IHy3LqWsxP2SH_songs.html" xr:uid="{87431F17-85DC-40AB-8C19-4AE6EFBE16FE}"/>
    <hyperlink ref="A1896" r:id="rId606" display="https://d.docs.live.net/a54229a447a99c35/Documents/artist/01m2XZ7m7rAz6KY3scTdaV_songs.html" xr:uid="{A787F040-2214-466B-8CDE-7AE170162C15}"/>
    <hyperlink ref="A1895" r:id="rId607" display="https://d.docs.live.net/a54229a447a99c35/Documents/artist/5dbaLmK5SHLLg8Z4CcTJpX_songs.html" xr:uid="{B86DE868-CE08-43BE-8696-0D60DB10B990}"/>
    <hyperlink ref="A1894" r:id="rId608" display="https://d.docs.live.net/a54229a447a99c35/Documents/artist/1bZDq4po4dMIpN74Zendm0_songs.html" xr:uid="{64DBF67C-E861-4E97-ADE7-E604278D2F1E}"/>
    <hyperlink ref="A1893" r:id="rId609" display="https://d.docs.live.net/a54229a447a99c35/Documents/artist/1yzgJmZf5CxtFfGfRFm4Si_songs.html" xr:uid="{AC5A9D6E-CEB9-46B0-B0B7-D9B2A7E0B0FC}"/>
    <hyperlink ref="A1892" r:id="rId610" display="https://d.docs.live.net/a54229a447a99c35/Documents/artist/14pVkFUHDL207LzLHtSA18_songs.html" xr:uid="{A8AA69A6-7FF4-4DB2-BEC7-9ED3DBCF1FA9}"/>
    <hyperlink ref="A1891" r:id="rId611" display="https://d.docs.live.net/a54229a447a99c35/Documents/artist/0bzfPKdbXL5ezYW2z3UGQj_songs.html" xr:uid="{BBF6AC4C-3AA9-4548-9A7E-72092264E04A}"/>
    <hyperlink ref="A1890" r:id="rId612" display="https://d.docs.live.net/a54229a447a99c35/Documents/artist/2PJEagPIxaBugeMjIyKVXF_songs.html" xr:uid="{27C1D832-C43B-45E7-B015-450E87A84333}"/>
    <hyperlink ref="A1889" r:id="rId613" display="https://d.docs.live.net/a54229a447a99c35/Documents/artist/2KtMgfc6pR6Jpovuqrs8Ac_songs.html" xr:uid="{4F07A91F-5D9C-44DF-B83D-480BA834CA09}"/>
    <hyperlink ref="A1888" r:id="rId614" display="https://d.docs.live.net/a54229a447a99c35/Documents/artist/3qjoOrsHcxhgKyBsh4ZOEn_songs.html" xr:uid="{C30F6DBB-9765-48F5-96A4-5E6183F604F8}"/>
    <hyperlink ref="A1887" r:id="rId615" display="https://d.docs.live.net/a54229a447a99c35/Documents/artist/43qxAkuKFB6fMNSeS5dO7Z_songs.html" xr:uid="{19BFA481-0666-4222-A59B-00EA67AEB14B}"/>
    <hyperlink ref="A1886" r:id="rId616" display="https://d.docs.live.net/a54229a447a99c35/Documents/artist/3jc496ljiyrS3ECrD7QiqL_songs.html" xr:uid="{7FDCAA99-6D3C-47D6-808D-6955EEF0A2F9}"/>
    <hyperlink ref="A1885" r:id="rId617" display="https://d.docs.live.net/a54229a447a99c35/Documents/artist/6kq4GHwUcUojGIu0ziSNXf_songs.html" xr:uid="{6BBB4FC6-726A-4400-A3F1-4A00D3D38527}"/>
    <hyperlink ref="A1884" r:id="rId618" display="https://d.docs.live.net/a54229a447a99c35/Documents/artist/4iJLPqClelZOBCBifm8Fzv_songs.html" xr:uid="{532DD7E3-0EBD-4F92-B82E-2815EBBA617A}"/>
    <hyperlink ref="A1883" r:id="rId619" display="https://d.docs.live.net/a54229a447a99c35/Documents/artist/3iOvXCl6edW5Um0fXEBRXy_songs.html" xr:uid="{C35221A7-98B4-444E-94EE-59968D5BAE16}"/>
    <hyperlink ref="A1882" r:id="rId620" display="https://d.docs.live.net/a54229a447a99c35/Documents/artist/771qBvjnXOH9Azr6lKy6FB_songs.html" xr:uid="{F3EB0924-A956-4CDD-B20C-6DF658A611D0}"/>
    <hyperlink ref="A1881" r:id="rId621" display="https://d.docs.live.net/a54229a447a99c35/Documents/artist/5L9XA5GDsOOKNZfeOO8lmo_songs.html" xr:uid="{5C2B7AAF-8A38-4FFE-B18E-2352C9A60C9F}"/>
    <hyperlink ref="A1880" r:id="rId622" display="https://d.docs.live.net/a54229a447a99c35/Documents/artist/5IbEL2xjRtKsunfmsahLuO_songs.html" xr:uid="{6BC8BF73-499E-4D88-881D-5127FEF3E71B}"/>
    <hyperlink ref="A1879" r:id="rId623" display="https://d.docs.live.net/a54229a447a99c35/Documents/artist/48HORs6F9P7IgdyKrk4MZC_songs.html" xr:uid="{3830F745-5526-4964-9559-E52F6CD03622}"/>
    <hyperlink ref="A1878" r:id="rId624" display="https://d.docs.live.net/a54229a447a99c35/Documents/artist/15ClyGUe5g2vllncIC4tp6_songs.html" xr:uid="{72BA8DE4-60E1-465D-8091-7E727EA35C57}"/>
    <hyperlink ref="A1877" r:id="rId625" display="https://d.docs.live.net/a54229a447a99c35/Documents/artist/64CuUOOirKmdAYLQSfaOyr_songs.html" xr:uid="{1BC9A9C4-0E3E-4A70-AA2D-168EDF05BD84}"/>
    <hyperlink ref="A1876" r:id="rId626" display="https://d.docs.live.net/a54229a447a99c35/Documents/artist/34dZRjYum6vVBGslgYaBtB_songs.html" xr:uid="{6CDF7B26-A1F0-4A1C-B85A-042B1B74D613}"/>
    <hyperlink ref="A1875" r:id="rId627" display="https://d.docs.live.net/a54229a447a99c35/Documents/artist/2RDOrhPqAM4jzTRCEb19qX_songs.html" xr:uid="{5197400E-4D79-4403-8FCD-62C16BC2A033}"/>
    <hyperlink ref="A1874" r:id="rId628" display="https://d.docs.live.net/a54229a447a99c35/Documents/artist/7uDdl5V5AETSFY7K3muu22_songs.html" xr:uid="{C292C53F-0F9F-42D4-A5D6-33AEBC42C4BF}"/>
    <hyperlink ref="A1873" r:id="rId629" display="https://d.docs.live.net/a54229a447a99c35/Documents/artist/1aX2dmV8XoHYCOQRxjPESG_songs.html" xr:uid="{AD20EEBF-264B-49CB-9C01-6734365C3236}"/>
    <hyperlink ref="A1872" r:id="rId630" display="https://d.docs.live.net/a54229a447a99c35/Documents/artist/0Njy6yR9LykNKYg9yE23QN_songs.html" xr:uid="{7F774CF2-CEC1-48DC-84EE-403E1EC1DD2C}"/>
    <hyperlink ref="A1871" r:id="rId631" display="https://d.docs.live.net/a54229a447a99c35/Documents/artist/40LHVA5BTQp9RxHOQ9JPYj_songs.html" xr:uid="{CAD3C67B-A374-43B1-A581-A5D44049BD85}"/>
    <hyperlink ref="A1870" r:id="rId632" display="https://d.docs.live.net/a54229a447a99c35/Documents/artist/5ObQXIcqKtQENK14lQyqiy_songs.html" xr:uid="{69137E83-11C6-47A7-B1C8-EF138C0D8EFC}"/>
    <hyperlink ref="A1869" r:id="rId633" display="https://d.docs.live.net/a54229a447a99c35/Documents/artist/5ILrArfIV0tMURcHJN8Q07_songs.html" xr:uid="{3CA68F1E-A262-4947-9FF5-1FE9750AD287}"/>
    <hyperlink ref="A1868" r:id="rId634" display="https://d.docs.live.net/a54229a447a99c35/Documents/artist/7vb7VLDqpLTlAy1ctTMR5d_songs.html" xr:uid="{5F1B3B42-592F-4059-9860-F32FBBADF722}"/>
    <hyperlink ref="A1867" r:id="rId635" display="https://d.docs.live.net/a54229a447a99c35/Documents/artist/6wlhqnATSJIc0NQ64VxOVJ_songs.html" xr:uid="{2AF66F9F-57FA-4194-BF1E-E182CCEF5F6A}"/>
    <hyperlink ref="A1866" r:id="rId636" display="https://d.docs.live.net/a54229a447a99c35/Documents/artist/7aBzpmFXB4WWpPl2F7RjBe_songs.html" xr:uid="{2C35BEB2-9C84-4B54-9CE5-9911BC262EAA}"/>
    <hyperlink ref="A1865" r:id="rId637" display="https://d.docs.live.net/a54229a447a99c35/Documents/artist/1iNqsUDUraNWrj00bqssQG_songs.html" xr:uid="{0BFE3374-860A-43DA-B14D-A7E699840CE1}"/>
    <hyperlink ref="A1864" r:id="rId638" display="https://d.docs.live.net/a54229a447a99c35/Documents/artist/6Tz0QRoe083BcOo2YbG9lV_songs.html" xr:uid="{20CF73B2-9C0F-4042-95EC-BFE0255C1E8E}"/>
    <hyperlink ref="A1863" r:id="rId639" display="https://d.docs.live.net/a54229a447a99c35/Documents/artist/5uZYaqLcGRZzBsg8Sta933_songs.html" xr:uid="{44850AF6-7277-4DC8-A269-3F2B4C1FB437}"/>
    <hyperlink ref="A1862" r:id="rId640" display="https://d.docs.live.net/a54229a447a99c35/Documents/artist/1APqNiQUA2XpwLEbywSWmZ_songs.html" xr:uid="{02CA2C22-CE10-42F8-87EE-66169B8F4E6C}"/>
    <hyperlink ref="A1861" r:id="rId641" display="https://d.docs.live.net/a54229a447a99c35/Documents/artist/4WFwvZ4L8FZbt3qubbQJS6_songs.html" xr:uid="{4E006A16-DC3D-4289-8709-1158A984000B}"/>
    <hyperlink ref="A1860" r:id="rId642" display="https://d.docs.live.net/a54229a447a99c35/Documents/artist/0ZHPrnImGh4re3TbSNkoZl_songs.html" xr:uid="{220C3BEC-A1E1-4364-8259-EBAE7B73F835}"/>
    <hyperlink ref="A1859" r:id="rId643" display="https://d.docs.live.net/a54229a447a99c35/Documents/artist/6mEQK9m2krja6X1cfsAjfl_songs.html" xr:uid="{B5E4A96B-FB9F-4D36-B9FC-C6F05A53F3BF}"/>
    <hyperlink ref="A1858" r:id="rId644" display="https://d.docs.live.net/a54229a447a99c35/Documents/artist/5MH9v8KacsyTetJmnrAO1W_songs.html" xr:uid="{21281065-771B-4788-AA15-3553735073F5}"/>
    <hyperlink ref="A1857" r:id="rId645" display="https://d.docs.live.net/a54229a447a99c35/Documents/artist/5tTsrGPwQRWUsHR2Xf7Ke9_songs.html" xr:uid="{05578ACF-1EC3-4D96-94D1-C2A71A9668EE}"/>
    <hyperlink ref="A1856" r:id="rId646" display="https://d.docs.live.net/a54229a447a99c35/Documents/artist/5ypxebeHEIXjMtJb17uJlI_songs.html" xr:uid="{E7D6B8CC-DAD0-4ABE-B9E6-D3DF1320E4E9}"/>
    <hyperlink ref="A1855" r:id="rId647" display="https://d.docs.live.net/a54229a447a99c35/Documents/artist/5os0Ltvz8Q8BvXOPOd1frx_songs.html" xr:uid="{18AF603B-1D2A-4E4F-BB72-B9B6E4FBA8CC}"/>
    <hyperlink ref="A1854" r:id="rId648" display="https://d.docs.live.net/a54229a447a99c35/Documents/artist/4qIVPF0s71ZYW3qzhu5GkF_songs.html" xr:uid="{30A8C3F1-80AD-44B2-A65F-7B27C7F360F1}"/>
    <hyperlink ref="A1853" r:id="rId649" display="https://d.docs.live.net/a54229a447a99c35/Documents/artist/2GBDI5PSiEnVoH0YnFFRLx_songs.html" xr:uid="{1E8DCE65-2D6F-4801-9D71-A27922A90F36}"/>
    <hyperlink ref="A1852" r:id="rId650" display="https://d.docs.live.net/a54229a447a99c35/Documents/artist/5T0MSzX9RC5NA6gAI6irSn_songs.html" xr:uid="{7E373D2C-9223-49A9-8745-0C60EA76A6C3}"/>
    <hyperlink ref="A1851" r:id="rId651" display="https://d.docs.live.net/a54229a447a99c35/Documents/artist/3NRFinRTEqUCfaTTZmk8ek_songs.html" xr:uid="{3C0CA738-0B5A-48D6-82C3-03919DC9E43E}"/>
    <hyperlink ref="A1850" r:id="rId652" display="https://d.docs.live.net/a54229a447a99c35/Documents/artist/1ZzJx2AgPmbnOE6OXhnn5K_songs.html" xr:uid="{6E896CDF-C3FC-4252-8281-27E527E6C359}"/>
    <hyperlink ref="A1849" r:id="rId653" display="https://d.docs.live.net/a54229a447a99c35/Documents/artist/3Rx4PJ7SP6unkOk5elPUK7_songs.html" xr:uid="{CE4505BE-3682-4EF2-A53F-50DD16EACFE2}"/>
    <hyperlink ref="A1848" r:id="rId654" display="https://d.docs.live.net/a54229a447a99c35/Documents/artist/1aMt4A5jrQHxDYyC7rXgV0_songs.html" xr:uid="{326548E2-01D8-4631-BF1D-C67B8177F40B}"/>
    <hyperlink ref="A1847" r:id="rId655" display="https://d.docs.live.net/a54229a447a99c35/Documents/artist/5IFCkqu9J6xdWeYMk5I889_songs.html" xr:uid="{552A5257-2372-4491-BB1F-3B53DEF9B34A}"/>
    <hyperlink ref="A1846" r:id="rId656" display="https://d.docs.live.net/a54229a447a99c35/Documents/artist/19VDJ9IKyBSUMDJxLsasP6_songs.html" xr:uid="{1F52F39C-B34E-4306-8A6B-AA150C4D3140}"/>
    <hyperlink ref="A1845" r:id="rId657" display="https://d.docs.live.net/a54229a447a99c35/Documents/artist/7A8S43ryYdbWpJKeHRZRcq_songs.html" xr:uid="{A76DC122-97A4-4688-9443-20A00753457C}"/>
    <hyperlink ref="A1844" r:id="rId658" display="https://d.docs.live.net/a54229a447a99c35/Documents/artist/5jmEM4JGgxI0JlRFXzY9K8_songs.html" xr:uid="{AE9C8670-0252-4ECF-8585-7DB62418F7C9}"/>
    <hyperlink ref="A1843" r:id="rId659" display="https://d.docs.live.net/a54229a447a99c35/Documents/artist/4tvKz56Tr39bkhcQUTO0Xr_songs.html" xr:uid="{FD2FD446-936A-4D73-8DBF-60CB62232950}"/>
    <hyperlink ref="A1842" r:id="rId660" display="https://d.docs.live.net/a54229a447a99c35/Documents/artist/1GAymyGBvB4gQy5Z5LZ1Wj_songs.html" xr:uid="{892ABFAE-CC82-428E-A5F1-1E08C27B6673}"/>
    <hyperlink ref="A1841" r:id="rId661" display="https://d.docs.live.net/a54229a447a99c35/Documents/artist/2UazAtjfzqBF0Nho2awK4z_songs.html" xr:uid="{54780A80-62FB-405A-BC2F-209DEED80F07}"/>
    <hyperlink ref="A1840" r:id="rId662" display="https://d.docs.live.net/a54229a447a99c35/Documents/artist/6qgnBH6iDM91ipVXv28OMu_songs.html" xr:uid="{13860A5F-D954-4C84-BD48-C7FBB81188B1}"/>
    <hyperlink ref="A1839" r:id="rId663" display="https://d.docs.live.net/a54229a447a99c35/Documents/artist/0pg0Zm8FsGAYy5kdHuBnSo_songs.html" xr:uid="{8F8BCD86-FBDB-4699-A73C-084EBF84B86B}"/>
    <hyperlink ref="A1838" r:id="rId664" display="https://d.docs.live.net/a54229a447a99c35/Documents/artist/3CAhiUHkUYT1mFtVHM9SHA_songs.html" xr:uid="{E6C14DFF-58C7-4C43-ADCE-13E336603A55}"/>
    <hyperlink ref="A1837" r:id="rId665" display="https://d.docs.live.net/a54229a447a99c35/Documents/artist/5QdEbQJ3ylBnc3gsIASAT5_songs.html" xr:uid="{B8747F42-E075-432C-8707-4F70E849E72C}"/>
    <hyperlink ref="A1836" r:id="rId666" display="https://d.docs.live.net/a54229a447a99c35/Documents/artist/4wwYGgSpeBtvk5WX6HBqzw_songs.html" xr:uid="{3F9635F6-8804-4C3E-8C33-9E5FCC3963D5}"/>
    <hyperlink ref="A1835" r:id="rId667" display="https://d.docs.live.net/a54229a447a99c35/Documents/artist/33W1pnW9zScZtYTnAoWnOT_songs.html" xr:uid="{BB1C7CAB-4744-490A-B1DE-D262D0353295}"/>
    <hyperlink ref="A1834" r:id="rId668" display="https://d.docs.live.net/a54229a447a99c35/Documents/artist/6jf2eKjiPT6P18RbOSLzf0_songs.html" xr:uid="{2FB4124D-2F44-4DD6-9CD6-B90AF65513BD}"/>
    <hyperlink ref="A1833" r:id="rId669" display="https://d.docs.live.net/a54229a447a99c35/Documents/artist/2p1fiYHYiXz9qi0JJyxBzN_songs.html" xr:uid="{DCDF0408-B8FB-4369-B062-F3F5598C38F3}"/>
    <hyperlink ref="A1832" r:id="rId670" display="https://d.docs.live.net/a54229a447a99c35/Documents/artist/4LAFtDzlQM89xov636hMVv_songs.html" xr:uid="{290E9080-7ED2-472B-8423-49655D42925A}"/>
    <hyperlink ref="A1831" r:id="rId671" display="https://d.docs.live.net/a54229a447a99c35/Documents/artist/4dLvccxeQIM5u80Ri0u9OV_songs.html" xr:uid="{8882442E-B9E6-4D25-9170-FB7CBFDBFB22}"/>
    <hyperlink ref="A1830" r:id="rId672" display="https://d.docs.live.net/a54229a447a99c35/Documents/artist/1PKErrAhYFdfrDymGHRQRo_songs.html" xr:uid="{A6C4A1E2-E3AE-49AA-875D-E1BAA071B474}"/>
    <hyperlink ref="A1829" r:id="rId673" display="https://d.docs.live.net/a54229a447a99c35/Documents/artist/07CimrZi5vs9iEao47TNQ4_songs.html" xr:uid="{B266B6F0-7A67-4B0B-A928-C49C8EB084D6}"/>
    <hyperlink ref="A1828" r:id="rId674" display="https://d.docs.live.net/a54229a447a99c35/Documents/artist/06nvjg4wBANK6DCHjqtPNd_songs.html" xr:uid="{D0157CB1-452A-47FA-A624-FE0469ED082F}"/>
    <hyperlink ref="A1827" r:id="rId675" display="https://d.docs.live.net/a54229a447a99c35/Documents/artist/1CKLOLezvcRuPRzOiGvxS1_songs.html" xr:uid="{EC9CBFAC-E5D1-441D-BCAE-ABE3A36F8604}"/>
    <hyperlink ref="A1826" r:id="rId676" display="https://d.docs.live.net/a54229a447a99c35/Documents/artist/05oH07COxkXKIMt6mIPRee_songs.html" xr:uid="{7412815A-01F5-4C70-9196-2B6055A3EDA0}"/>
    <hyperlink ref="A1825" r:id="rId677" display="https://d.docs.live.net/a54229a447a99c35/Documents/artist/6JoYL9QYbdgPb6EuE5J2pC_songs.html" xr:uid="{C6F173A6-4C18-430E-8977-BF56A9E52DDF}"/>
    <hyperlink ref="A1824" r:id="rId678" display="https://d.docs.live.net/a54229a447a99c35/Documents/artist/3xU8YsNNkmWSPewlB18NUz_songs.html" xr:uid="{06CA60B0-A05A-493B-8A00-B59D4CABEAF5}"/>
    <hyperlink ref="A1823" r:id="rId679" display="https://d.docs.live.net/a54229a447a99c35/Documents/artist/5uUb3J6HqLhBWwzuh84LUZ_songs.html" xr:uid="{F2685378-36C5-4D81-A3A9-A385D8785408}"/>
    <hyperlink ref="A1822" r:id="rId680" display="https://d.docs.live.net/a54229a447a99c35/Documents/artist/2CotyFTVKWR1jJLPTrrjdu_songs.html" xr:uid="{B2A16341-8E11-4691-B38D-FE036A341B72}"/>
    <hyperlink ref="A1821" r:id="rId681" display="https://d.docs.live.net/a54229a447a99c35/Documents/artist/33rnQWadiG2aauIwIxPxfB_songs.html" xr:uid="{8CDB9DA5-12BD-4A76-8CBD-90AB0137C53B}"/>
    <hyperlink ref="A1820" r:id="rId682" display="https://d.docs.live.net/a54229a447a99c35/Documents/artist/60XHOAhvEBiV6BGBOv8ClM_songs.html" xr:uid="{10C6D683-3A07-4D0E-84E3-AE571FE46641}"/>
    <hyperlink ref="A1819" r:id="rId683" display="https://d.docs.live.net/a54229a447a99c35/Documents/artist/2KZFvVVk9lxD85USaOv76T_songs.html" xr:uid="{5A460EE1-50F2-4F78-B3F0-8644352C5E64}"/>
    <hyperlink ref="A1818" r:id="rId684" display="https://d.docs.live.net/a54229a447a99c35/Documents/artist/5FQ8tBUtIamA2hRtatrYUF_songs.html" xr:uid="{97A91227-5BCE-4537-AB34-791C66FEF588}"/>
    <hyperlink ref="A1817" r:id="rId685" display="https://d.docs.live.net/a54229a447a99c35/Documents/artist/4C29ETLBPmYKYwtJUepbJz_songs.html" xr:uid="{E85643ED-C163-4F87-BE5F-F6A89E56E1C6}"/>
    <hyperlink ref="A1816" r:id="rId686" display="https://d.docs.live.net/a54229a447a99c35/Documents/artist/1co4F2pPNH8JjTutZkmgSm_songs.html" xr:uid="{B175A933-8B1B-4C61-BB0A-29ADCDA876C2}"/>
    <hyperlink ref="A1815" r:id="rId687" display="https://d.docs.live.net/a54229a447a99c35/Documents/artist/0jdNdfi4vAuVi7a6cPDFBM_songs.html" xr:uid="{13D1C31F-8CE4-4494-96F6-0D4490D3378C}"/>
    <hyperlink ref="A1814" r:id="rId688" display="https://d.docs.live.net/a54229a447a99c35/Documents/artist/54HaZmktN1cmdL8Ygdrmzz_songs.html" xr:uid="{FE216D58-0032-41EE-AD58-575321DC7E89}"/>
    <hyperlink ref="A1813" r:id="rId689" display="https://d.docs.live.net/a54229a447a99c35/Documents/artist/7Hf9AwMO37bSdxHb0FBGmO_songs.html" xr:uid="{0BDD8276-6A51-4306-81E1-A4F92733B907}"/>
    <hyperlink ref="A1812" r:id="rId690" display="https://d.docs.live.net/a54229a447a99c35/Documents/artist/22y08IZx7u6SWpsfap1Cub_songs.html" xr:uid="{5A1C7E3B-D740-404F-B178-C33ADB7625CC}"/>
    <hyperlink ref="A1811" r:id="rId691" display="https://d.docs.live.net/a54229a447a99c35/Documents/artist/4exLIFE8sISLr28sqG1qNX_songs.html" xr:uid="{C956DD14-3224-4375-BFDB-9D155A65B2D4}"/>
    <hyperlink ref="A1810" r:id="rId692" display="https://d.docs.live.net/a54229a447a99c35/Documents/artist/0AkpPlFLnr0VQwZQeMGht0_songs.html" xr:uid="{97609121-20E8-4F2C-A98F-5B16A3C8DABA}"/>
    <hyperlink ref="A1809" r:id="rId693" display="https://d.docs.live.net/a54229a447a99c35/Documents/artist/0i5iO6icb7kxg48thi9gBM_songs.html" xr:uid="{87FF6DCB-1A50-4F39-B871-A707A0E76289}"/>
    <hyperlink ref="A1808" r:id="rId694" display="https://d.docs.live.net/a54229a447a99c35/Documents/artist/7zxFc10N9BP2lg73b8cwZ0_songs.html" xr:uid="{A8A28FBD-7260-42E8-84A6-21E8AFAE7B4E}"/>
    <hyperlink ref="A1807" r:id="rId695" display="https://d.docs.live.net/a54229a447a99c35/Documents/artist/1xNmvlEiICkRlRGqlNFZ43_songs.html" xr:uid="{95F5B776-9D2A-4C08-AC69-3DD06AF6C31A}"/>
    <hyperlink ref="A1806" r:id="rId696" display="https://d.docs.live.net/a54229a447a99c35/Documents/artist/6P7H3ai06vU1sGvdpBwDmE_songs.html" xr:uid="{C4B7C4B1-58E4-4F24-9A2B-E5E414E1318B}"/>
    <hyperlink ref="A1805" r:id="rId697" display="https://d.docs.live.net/a54229a447a99c35/Documents/artist/7gXb99Sf9nNmpNYeAgIQFG_songs.html" xr:uid="{C3CD5B11-AF4D-44DF-9BB6-B5247FBB6FCC}"/>
    <hyperlink ref="A1804" r:id="rId698" display="https://d.docs.live.net/a54229a447a99c35/Documents/artist/1iIxNEvPPmdFIIP0tdpw6G_songs.html" xr:uid="{E9733D3D-0BF0-4A6D-833E-E04609F7F49D}"/>
    <hyperlink ref="A1803" r:id="rId699" display="https://d.docs.live.net/a54229a447a99c35/Documents/artist/4bJh7sMPcVRiqe5jlnsWQV_songs.html" xr:uid="{730F1A8F-7A7B-4CCA-945F-399719468915}"/>
    <hyperlink ref="A1802" r:id="rId700" display="https://d.docs.live.net/a54229a447a99c35/Documents/artist/5TP8Ubo4jLKEi4Mw2O8fAk_songs.html" xr:uid="{A0357550-EDC7-44AC-ABC0-493DA2C65647}"/>
    <hyperlink ref="A1801" r:id="rId701" display="https://d.docs.live.net/a54229a447a99c35/Documents/artist/0KKUc4amZyvswV2YL6WTar_songs.html" xr:uid="{FD2CE3C5-7803-47D4-84E8-E3913C483612}"/>
    <hyperlink ref="A1800" r:id="rId702" display="https://d.docs.live.net/a54229a447a99c35/Documents/artist/2TzHIUhVpeeDxyJPpQfnV3_songs.html" xr:uid="{C3CC4C21-B8F7-4372-B1F5-87CA90E70A99}"/>
    <hyperlink ref="A1799" r:id="rId703" display="https://d.docs.live.net/a54229a447a99c35/Documents/artist/7r8RF1tN2A4CiGEplkp1oP_songs.html" xr:uid="{675C270F-3B3F-4132-B1BA-88C77B89BC5D}"/>
    <hyperlink ref="A1798" r:id="rId704" display="https://d.docs.live.net/a54229a447a99c35/Documents/artist/7zFBW2JxM4bgTTKxCRcS8Q_songs.html" xr:uid="{C3B73369-9B6B-47EC-9BB9-80445BFA50D2}"/>
    <hyperlink ref="A1797" r:id="rId705" display="https://d.docs.live.net/a54229a447a99c35/Documents/artist/7FZj349hdLfD6qzXkJLuAh_songs.html" xr:uid="{7D6D903A-850A-44E0-821F-76990AC9F7CE}"/>
    <hyperlink ref="A1796" r:id="rId706" display="https://d.docs.live.net/a54229a447a99c35/Documents/artist/0f2YkMXwFNJNSX7MymevKE_songs.html" xr:uid="{9BCDC5ED-3D8F-4733-ADD0-28F637A7953A}"/>
    <hyperlink ref="A1795" r:id="rId707" display="https://d.docs.live.net/a54229a447a99c35/Documents/artist/2QOIawHpSlOwXDvSqQ9YJR_songs.html" xr:uid="{318E2D72-2F37-445D-88A6-0FBD454346D5}"/>
    <hyperlink ref="A1794" r:id="rId708" display="https://d.docs.live.net/a54229a447a99c35/Documents/artist/1gR0gsQYfi6joyO1dlp76N_songs.html" xr:uid="{F6EF78E8-A75A-4D19-BB15-DEF1C8904C19}"/>
    <hyperlink ref="A1793" r:id="rId709" display="https://d.docs.live.net/a54229a447a99c35/Documents/artist/05YVYeV4HxYp5rrWalvuE1_songs.html" xr:uid="{F3D2BA8C-759C-45CF-AF45-3483B064E469}"/>
    <hyperlink ref="A1792" r:id="rId710" display="https://d.docs.live.net/a54229a447a99c35/Documents/artist/5JMLG56F1X5mFmWNmS0iAp_songs.html" xr:uid="{49D31F1B-FB84-42F9-A08B-150E750EF696}"/>
    <hyperlink ref="A1791" r:id="rId711" display="https://d.docs.live.net/a54229a447a99c35/Documents/artist/1JvbNeV9zG9Sew1JyaWsyx_songs.html" xr:uid="{DE031A0B-A543-4E02-A150-360AE11EBFA6}"/>
    <hyperlink ref="A1790" r:id="rId712" display="https://d.docs.live.net/a54229a447a99c35/Documents/artist/0huGjMyP507tBCARyzSkrv_songs.html" xr:uid="{10C1974D-D601-45BA-966D-D49965377D21}"/>
    <hyperlink ref="A1789" r:id="rId713" display="https://d.docs.live.net/a54229a447a99c35/Documents/artist/368rTiMKMrz3b03az6B14w_songs.html" xr:uid="{811B07C2-F490-4701-BDB2-3701D402EDA1}"/>
    <hyperlink ref="A1788" r:id="rId714" display="https://d.docs.live.net/a54229a447a99c35/Documents/artist/3S9Hg7sRKhmtWunFZ2yAYP_songs.html" xr:uid="{37FADDF4-A9A5-4004-945F-F656C956C284}"/>
    <hyperlink ref="A1787" r:id="rId715" display="https://d.docs.live.net/a54229a447a99c35/Documents/artist/2MQN1o9W3ULxdT38vj8g4Q_songs.html" xr:uid="{FAF440A5-1DE1-4A2C-BA58-49139097751D}"/>
    <hyperlink ref="A1786" r:id="rId716" display="https://d.docs.live.net/a54229a447a99c35/Documents/artist/4Rxn7Im3LGfyRkY2FlHhWi_songs.html" xr:uid="{F4C4AF05-80C0-4201-808A-8363A3007B74}"/>
    <hyperlink ref="A1785" r:id="rId717" display="https://d.docs.live.net/a54229a447a99c35/Documents/artist/2NpPlwwDVYR5dIj0F31EcC_songs.html" xr:uid="{42F22530-CDB9-4AB1-80D9-C5C6B6E33F4F}"/>
    <hyperlink ref="A1784" r:id="rId718" display="https://d.docs.live.net/a54229a447a99c35/Documents/artist/6f4XkbvYlXMH0QgVRzW0sM_songs.html" xr:uid="{A317D2C8-A7B7-4A3A-8A14-CD5C27044015}"/>
    <hyperlink ref="A1783" r:id="rId719" display="https://d.docs.live.net/a54229a447a99c35/Documents/artist/5NS0854TqZQVoRmJKSWtFZ_songs.html" xr:uid="{E12ABCE4-370A-4DB5-95D3-1C9E1925569D}"/>
    <hyperlink ref="A1782" r:id="rId720" display="https://d.docs.live.net/a54229a447a99c35/Documents/artist/48bKH1ugFBhERC1rdojP9d_songs.html" xr:uid="{C91EA466-7E78-4742-AEAA-198F85D4B9A5}"/>
    <hyperlink ref="A1781" r:id="rId721" display="https://d.docs.live.net/a54229a447a99c35/Documents/artist/3eskO5m0H4yiF64vRySBjr_songs.html" xr:uid="{C445F792-2933-423E-AD71-E613D4DA207C}"/>
    <hyperlink ref="A1780" r:id="rId722" display="https://d.docs.live.net/a54229a447a99c35/Documents/artist/6fxyWrfmjcbj5d12gXeiNV_songs.html" xr:uid="{08F0CE38-1A12-4EFE-BC2E-F6A046A1F673}"/>
    <hyperlink ref="A1779" r:id="rId723" display="https://d.docs.live.net/a54229a447a99c35/Documents/artist/1YzaVDzA3EdEipDSUeNQER_songs.html" xr:uid="{56511E45-E5DD-445A-840E-7CC4AD57E739}"/>
    <hyperlink ref="A1778" r:id="rId724" display="https://d.docs.live.net/a54229a447a99c35/Documents/artist/7fIvjotigTGWqjIz6EP1i4_songs.html" xr:uid="{82F04DDC-4F63-4854-B9A3-425A5B864178}"/>
    <hyperlink ref="A1777" r:id="rId725" display="https://d.docs.live.net/a54229a447a99c35/Documents/artist/3prRKGJz16RRMRSIM97nHw_songs.html" xr:uid="{225759D0-F146-479D-8B9E-D132CBEA13EE}"/>
    <hyperlink ref="A1776" r:id="rId726" display="https://d.docs.live.net/a54229a447a99c35/Documents/artist/7x8nK0m0cP2ksQf0mjWdPS_songs.html" xr:uid="{7F8D17FD-D1AD-486E-9693-09D3EF002F3A}"/>
    <hyperlink ref="A1775" r:id="rId727" display="https://d.docs.live.net/a54229a447a99c35/Documents/artist/4H4M0Y4cN39zIVDHvdW53x_songs.html" xr:uid="{34B21473-77AA-4788-9B1F-CAAF8B5E9F9C}"/>
    <hyperlink ref="A1774" r:id="rId728" display="https://d.docs.live.net/a54229a447a99c35/Documents/artist/4bPiOPI4V99cepEftvBYak_songs.html" xr:uid="{6424E7D6-26ED-41ED-9843-D73987CFE5F1}"/>
    <hyperlink ref="A1773" r:id="rId729" display="https://d.docs.live.net/a54229a447a99c35/Documents/artist/5Xpg6PBSUOoho2lI9qLjiu_songs.html" xr:uid="{17DD75C2-8352-4D3C-82BE-CF8284FD8EF2}"/>
    <hyperlink ref="A1772" r:id="rId730" display="https://d.docs.live.net/a54229a447a99c35/Documents/artist/4P0dddbxPil35MNN9G2MEX_songs.html" xr:uid="{AA832A40-B7ED-4F36-86F0-2C38537DD1D6}"/>
    <hyperlink ref="A1771" r:id="rId731" display="https://d.docs.live.net/a54229a447a99c35/Documents/artist/1zng9JZpblpk48IPceRWs8_songs.html" xr:uid="{EE7DF579-1EC3-4B6B-97C1-0B8A3BADD5AD}"/>
    <hyperlink ref="A1770" r:id="rId732" display="https://d.docs.live.net/a54229a447a99c35/Documents/artist/60rpJ9SgigSd16DOAG7GSa_songs.html" xr:uid="{A26450B5-EDF1-4340-904A-B26DBA533AB5}"/>
    <hyperlink ref="A1769" r:id="rId733" display="https://d.docs.live.net/a54229a447a99c35/Documents/artist/0Cs47vvRsPgEfliBU9KDiB_songs.html" xr:uid="{7E47A405-14E8-41E0-8D84-F09AC5510489}"/>
    <hyperlink ref="A1768" r:id="rId734" display="https://d.docs.live.net/a54229a447a99c35/Documents/artist/4VCriUU9CsPnUvoAsxVk1p_songs.html" xr:uid="{A70603D9-02BE-4AA4-8612-35F4B3F6B108}"/>
    <hyperlink ref="A1767" r:id="rId735" display="https://d.docs.live.net/a54229a447a99c35/Documents/artist/2hR4h1Cao2ueuI7Cx9c7V8_songs.html" xr:uid="{4E93CB5A-DA60-40D5-B173-EE9E013D316B}"/>
    <hyperlink ref="A1766" r:id="rId736" display="https://d.docs.live.net/a54229a447a99c35/Documents/artist/2ExGrw6XpbtUAJHTLtUXUD_songs.html" xr:uid="{15A84662-F776-4332-9DFC-68162122AA3A}"/>
    <hyperlink ref="A1765" r:id="rId737" display="https://d.docs.live.net/a54229a447a99c35/Documents/artist/1GImnM7WYVp95431ypofy9_songs.html" xr:uid="{FF301BCC-E8BA-4F2C-A941-0A92A5790190}"/>
    <hyperlink ref="A1764" r:id="rId738" display="https://d.docs.live.net/a54229a447a99c35/Documents/artist/2owjgBZQ70LoCNHIgW3gSk_songs.html" xr:uid="{9577C167-5E49-4CA6-9A0C-F42B439B19CB}"/>
    <hyperlink ref="A1763" r:id="rId739" display="https://d.docs.live.net/a54229a447a99c35/Documents/artist/2jnIB6XdLvnJUeNTy5A0J2_songs.html" xr:uid="{A33EC0F4-6E13-4949-B02F-56DEB46C1FBC}"/>
    <hyperlink ref="A1762" r:id="rId740" display="https://d.docs.live.net/a54229a447a99c35/Documents/artist/7giUHu5pv6YTZgSkxxCcgh_songs.html" xr:uid="{41F915ED-4062-4298-BCCB-4CCD6917502C}"/>
    <hyperlink ref="A1761" r:id="rId741" display="https://d.docs.live.net/a54229a447a99c35/Documents/artist/5Ppie0uPnbnvGBYRwYmlt0_songs.html" xr:uid="{30037C62-8765-42BB-828E-A29D45216999}"/>
    <hyperlink ref="A1760" r:id="rId742" display="https://d.docs.live.net/a54229a447a99c35/Documents/artist/65FHTCI8EmW94W0TdWb8ja_songs.html" xr:uid="{443ABBA3-F805-47CA-A319-4F907DF6ADBB}"/>
    <hyperlink ref="A1759" r:id="rId743" display="https://d.docs.live.net/a54229a447a99c35/Documents/artist/7dOBabd5O4CvKrg4iriHTM_songs.html" xr:uid="{72BC2F81-7A64-42CE-843F-4EF949C9D5B1}"/>
    <hyperlink ref="A1758" r:id="rId744" display="https://d.docs.live.net/a54229a447a99c35/Documents/artist/6DCIj8jNaNpBz8e5oKFPtp_songs.html" xr:uid="{24B3A359-2E76-4F0A-AF6A-A75D526279E1}"/>
    <hyperlink ref="A1757" r:id="rId745" display="https://d.docs.live.net/a54229a447a99c35/Documents/artist/1tKrZaph4cLsnEdqC5BNEQ_songs.html" xr:uid="{D4482377-4110-42C2-AA3A-62F341B85FA3}"/>
    <hyperlink ref="A1756" r:id="rId746" display="https://d.docs.live.net/a54229a447a99c35/Documents/artist/1TTHC3GlNDaE5eVoC3BVxm_songs.html" xr:uid="{96A8780D-CFEC-4C38-A809-1465DEE5448E}"/>
    <hyperlink ref="A1755" r:id="rId747" display="https://d.docs.live.net/a54229a447a99c35/Documents/artist/3Edve4VIATi0OZngclQlkN_songs.html" xr:uid="{6C801897-9C95-45DD-B17E-8CEE1B370814}"/>
    <hyperlink ref="A1754" r:id="rId748" display="https://d.docs.live.net/a54229a447a99c35/Documents/artist/1oSPZhvZMIrWW5I41kPkkY_songs.html" xr:uid="{1CA473B9-3A50-4604-B582-5F2379D3CDDF}"/>
    <hyperlink ref="A1753" r:id="rId749" display="https://d.docs.live.net/a54229a447a99c35/Documents/artist/4QvgGvpgzgyUOo8Yp8LDm9_songs.html" xr:uid="{E546C541-C98E-4E68-9136-EDD659124A0F}"/>
    <hyperlink ref="A1752" r:id="rId750" display="https://d.docs.live.net/a54229a447a99c35/Documents/artist/6JjQbtAO09K7qBEW2pdX5s_songs.html" xr:uid="{57CF5D80-EA85-4894-B77A-A93758A29738}"/>
    <hyperlink ref="A1751" r:id="rId751" display="https://d.docs.live.net/a54229a447a99c35/Documents/artist/3pFCERyEiP5xeN2EsPXhjI_songs.html" xr:uid="{33A5645D-5F0B-4DAF-92FE-33E047A0B878}"/>
    <hyperlink ref="A1750" r:id="rId752" display="https://d.docs.live.net/a54229a447a99c35/Documents/artist/1AgxgADPuRIW1wyaA4OKcB_songs.html" xr:uid="{C2F42C90-2A16-4EFE-A709-F4C0E2FEE392}"/>
    <hyperlink ref="A1749" r:id="rId753" display="https://d.docs.live.net/a54229a447a99c35/Documents/artist/59pq5Vw16UDkR9txoPKv86_songs.html" xr:uid="{85657340-721C-480D-94CD-0181E8F83F8E}"/>
    <hyperlink ref="A1748" r:id="rId754" display="https://d.docs.live.net/a54229a447a99c35/Documents/artist/48R2gYdPKtfnfKAzhSVPUx_songs.html" xr:uid="{68641AF8-1653-4649-A538-050E2F05F19D}"/>
    <hyperlink ref="A1747" r:id="rId755" display="https://d.docs.live.net/a54229a447a99c35/Documents/artist/6q29t5RuXxlBuqIZsOMQss_songs.html" xr:uid="{D236444D-AC71-4153-BDFB-47AAB793E4DB}"/>
    <hyperlink ref="A1746" r:id="rId756" display="https://d.docs.live.net/a54229a447a99c35/Documents/artist/0FwnPHExlRRxEZPLAi5tmG_songs.html" xr:uid="{476B3A9F-82D0-407B-ACA1-EF27A5A1D06D}"/>
    <hyperlink ref="A1745" r:id="rId757" display="https://d.docs.live.net/a54229a447a99c35/Documents/artist/3HVdAiMNjYrQIKlOGxoGh5_songs.html" xr:uid="{5601A9D9-10C8-4BE6-8F5E-B23F0490F47B}"/>
    <hyperlink ref="A1744" r:id="rId758" display="https://d.docs.live.net/a54229a447a99c35/Documents/artist/2VSHKHBTiXWplO8lxcnUC9_songs.html" xr:uid="{2400B7BB-EFD0-4850-9CE9-AA576E708E21}"/>
    <hyperlink ref="A1743" r:id="rId759" display="https://d.docs.live.net/a54229a447a99c35/Documents/artist/2KC9Qb60EaY0kW4eH68vr3_songs.html" xr:uid="{5B4EDE15-0EDF-474F-8D41-80C1C68B63EE}"/>
    <hyperlink ref="A1742" r:id="rId760" display="https://d.docs.live.net/a54229a447a99c35/Documents/artist/5TB837uKG65w8Jnz5D0bS5_songs.html" xr:uid="{0EC23F18-CCCB-4B5E-842D-F359892467C9}"/>
    <hyperlink ref="A1741" r:id="rId761" display="https://d.docs.live.net/a54229a447a99c35/Documents/artist/5069JTmv5ZDyPeZaCCXiCg_songs.html" xr:uid="{A66534A2-BA8A-4582-AAE8-F04A4F2CA713}"/>
    <hyperlink ref="A1740" r:id="rId762" display="https://d.docs.live.net/a54229a447a99c35/Documents/artist/49e4v89VmlDcFCMyDv9wQ9_songs.html" xr:uid="{1DE2902B-E6E9-4D92-A061-8C53574414A6}"/>
    <hyperlink ref="A1739" r:id="rId763" display="https://d.docs.live.net/a54229a447a99c35/Documents/artist/3EA9hVIzKfFiQI0Kikz2wo_songs.html" xr:uid="{0C8E0F84-D521-4C70-93A4-1901B85C428D}"/>
    <hyperlink ref="A1738" r:id="rId764" display="https://d.docs.live.net/a54229a447a99c35/Documents/artist/04mzq9GH08zOBRdV2gzmXm_songs.html" xr:uid="{2F3D0779-2F4F-4CE6-8367-E99342D0AFD1}"/>
    <hyperlink ref="A1737" r:id="rId765" display="https://d.docs.live.net/a54229a447a99c35/Documents/artist/4ITkqBlf5eoVCOFwsJCnqo_songs.html" xr:uid="{5C9EEF26-C920-4347-947C-FCB931C2CA19}"/>
    <hyperlink ref="A1736" r:id="rId766" display="https://d.docs.live.net/a54229a447a99c35/Documents/artist/50iBEPSw6kQ8GQkumXz7XZ_songs.html" xr:uid="{9D008A9F-31B7-4A38-9193-DECE27E3DB2D}"/>
    <hyperlink ref="A1735" r:id="rId767" display="https://d.docs.live.net/a54229a447a99c35/Documents/artist/0y7B2G0jNMGWyQJsOoRMUt_songs.html" xr:uid="{BEF1386A-EE78-4FB3-8017-6D1CF60AA8F1}"/>
    <hyperlink ref="A1734" r:id="rId768" display="https://d.docs.live.net/a54229a447a99c35/Documents/artist/3K2zB87GZv1krx031en5VA_songs.html" xr:uid="{E314CB48-E847-432E-85CC-3BFEEC0262A1}"/>
    <hyperlink ref="A1733" r:id="rId769" display="https://d.docs.live.net/a54229a447a99c35/Documents/artist/7JQn9DfFTtsFTg2dFc75jM_songs.html" xr:uid="{1F2FCE25-4F7C-458E-BB11-2200DB73B03C}"/>
    <hyperlink ref="A1732" r:id="rId770" display="https://d.docs.live.net/a54229a447a99c35/Documents/artist/04QHNiih9ZesPvals6II1h_songs.html" xr:uid="{F052A5EC-F785-416D-945F-47EE8581D179}"/>
    <hyperlink ref="A1731" r:id="rId771" display="https://d.docs.live.net/a54229a447a99c35/Documents/artist/7uaIm6Pw7xplS8Dy06V6pT_songs.html" xr:uid="{2B332F0C-A92B-4F59-A3DF-DB6853455746}"/>
    <hyperlink ref="A1730" r:id="rId772" display="https://d.docs.live.net/a54229a447a99c35/Documents/artist/7M3xY5iHSzEtoL3FpqOD75_songs.html" xr:uid="{AB8B739F-DD40-43C2-B9DC-7A999530C328}"/>
    <hyperlink ref="A1729" r:id="rId773" display="https://d.docs.live.net/a54229a447a99c35/Documents/artist/18PmEN8ZiHBQlDpxrgR2xs_songs.html" xr:uid="{26780919-1EB8-492B-B903-920EC2EC3089}"/>
    <hyperlink ref="A1728" r:id="rId774" display="https://d.docs.live.net/a54229a447a99c35/Documents/artist/1nccv1GNVkBdvsYi2FB5FB_songs.html" xr:uid="{78051686-1FE1-4D2A-8750-8DDAFD559D70}"/>
    <hyperlink ref="A1727" r:id="rId775" display="https://d.docs.live.net/a54229a447a99c35/Documents/artist/01nUdqwuIHCHLZNP2TvYVF_songs.html" xr:uid="{BDEB8A44-80F4-4D43-A47B-5255BE67A0B7}"/>
    <hyperlink ref="A1726" r:id="rId776" display="https://d.docs.live.net/a54229a447a99c35/Documents/artist/67nwj3Y5sZQLl72VNUHEYE_songs.html" xr:uid="{23CFE1C5-B571-4D1A-B769-1B3D3525E185}"/>
    <hyperlink ref="A1725" r:id="rId777" display="https://d.docs.live.net/a54229a447a99c35/Documents/artist/0yNLKJebCb8Aueb54LYya3_songs.html" xr:uid="{7BD0DD10-25CB-4BF9-9A94-C9CE32DC29F9}"/>
    <hyperlink ref="A1724" r:id="rId778" display="https://d.docs.live.net/a54229a447a99c35/Documents/artist/3wyVrVrFCkukjdVIdirGVY_songs.html" xr:uid="{F5C3A3DF-63F2-44C4-A921-9FDA748EC33E}"/>
    <hyperlink ref="A1723" r:id="rId779" display="https://d.docs.live.net/a54229a447a99c35/Documents/artist/3JSSjGYcIkgsrz7892CelT_songs.html" xr:uid="{64E593EE-48E1-4EFA-890B-AB7DDEBCA4A2}"/>
    <hyperlink ref="A1722" r:id="rId780" display="https://d.docs.live.net/a54229a447a99c35/Documents/artist/2weA6hhVqTIN2gSn9PUB9U_songs.html" xr:uid="{110F9D46-98C0-4B77-A38E-0B4F80C5FA4C}"/>
    <hyperlink ref="A1721" r:id="rId781" display="https://d.docs.live.net/a54229a447a99c35/Documents/artist/7ACEUD7UsmmXrnj4OLt8f9_songs.html" xr:uid="{B489C710-FBBF-46C8-844C-FAF543432B45}"/>
    <hyperlink ref="A1720" r:id="rId782" display="https://d.docs.live.net/a54229a447a99c35/Documents/artist/21UPYSRWFKwtqvSAnFnSvS_songs.html" xr:uid="{D367E957-F83C-44D1-AF23-36D6C9CA6250}"/>
    <hyperlink ref="A1719" r:id="rId783" display="https://d.docs.live.net/a54229a447a99c35/Documents/artist/51ZSh80McCt7vbqHouzW0A_songs.html" xr:uid="{71B0622E-194D-431F-B585-611BF26B632D}"/>
    <hyperlink ref="A1718" r:id="rId784" display="https://d.docs.live.net/a54229a447a99c35/Documents/artist/4o0NtnL2m0lzZmEdRas1qv_songs.html" xr:uid="{49E9D59D-8FDF-4391-A15B-0B2626604BF2}"/>
    <hyperlink ref="A1717" r:id="rId785" display="https://d.docs.live.net/a54229a447a99c35/Documents/artist/5UjifI1TYefXWn9GdqDOHl_songs.html" xr:uid="{086F8848-79D7-452E-8805-C557ADD8FEF0}"/>
    <hyperlink ref="A1716" r:id="rId786" display="https://d.docs.live.net/a54229a447a99c35/Documents/artist/20DZAfCuP1TKZl5KcY7z3Q_songs.html" xr:uid="{7663F7A0-790F-45E1-B311-8D7B6F05E161}"/>
    <hyperlink ref="A1715" r:id="rId787" display="https://d.docs.live.net/a54229a447a99c35/Documents/artist/0eecdvMrqBftK0M1VKhaF4_songs.html" xr:uid="{401E0C7B-E5A6-4D23-8ECD-598D27C3F3D5}"/>
    <hyperlink ref="A1714" r:id="rId788" display="https://d.docs.live.net/a54229a447a99c35/Documents/artist/6HhV0jtMMK5HYnYgG0xgtz_songs.html" xr:uid="{CC54DBC5-9488-4DF1-B221-918C846D8287}"/>
    <hyperlink ref="A1713" r:id="rId789" display="https://d.docs.live.net/a54229a447a99c35/Documents/artist/53KTldaJ8tHSkYU3nigfwP_songs.html" xr:uid="{86DF740A-9A2D-4C00-A00E-7B5C6CD2F9B0}"/>
    <hyperlink ref="A1712" r:id="rId790" display="https://d.docs.live.net/a54229a447a99c35/Documents/artist/3qL7BzwJOXq3EzAio36aLX_songs.html" xr:uid="{F1CED20F-1988-4E73-9D1C-E8EDAE4C4AF1}"/>
    <hyperlink ref="A1711" r:id="rId791" display="https://d.docs.live.net/a54229a447a99c35/Documents/artist/6aQfrWHwAcuY8IYItbChZh_songs.html" xr:uid="{B539471F-A972-4C6D-BD5E-9983E450FE3D}"/>
    <hyperlink ref="A1710" r:id="rId792" display="https://d.docs.live.net/a54229a447a99c35/Documents/artist/1gRNBaI4yn6wCCTvRhGWh8_songs.html" xr:uid="{E2619B4F-526F-4D35-8631-293B39C68BDE}"/>
    <hyperlink ref="A1709" r:id="rId793" display="https://d.docs.live.net/a54229a447a99c35/Documents/artist/307erl4VjT1dZDMYpneZqd_songs.html" xr:uid="{08FA9053-35E8-4BF9-8E6B-01E380A4D726}"/>
    <hyperlink ref="A1708" r:id="rId794" display="https://d.docs.live.net/a54229a447a99c35/Documents/artist/3Ngh2zDBRPEriyxQDAMKd1_songs.html" xr:uid="{89069165-663D-465D-A3F2-68CD0FBF778A}"/>
    <hyperlink ref="A1707" r:id="rId795" display="https://d.docs.live.net/a54229a447a99c35/Documents/artist/3a1tBryiczPAZpgoZN9Rzg_songs.html" xr:uid="{9356A481-C506-42AF-858E-D9BEE49245B2}"/>
    <hyperlink ref="A1706" r:id="rId796" display="https://d.docs.live.net/a54229a447a99c35/Documents/artist/5EmEZjq8eHEC6qFnT63Lza_songs.html" xr:uid="{F0A5D3AE-EDFB-4F8A-BE08-7D571414BD9E}"/>
    <hyperlink ref="A1705" r:id="rId797" display="https://d.docs.live.net/a54229a447a99c35/Documents/artist/2Sqr0DXoaYABbjBo9HaMkM_songs.html" xr:uid="{8939BA97-E1FC-4C39-9E9A-25AC91CF0A4D}"/>
    <hyperlink ref="A1704" r:id="rId798" display="https://d.docs.live.net/a54229a447a99c35/Documents/artist/1etNnR2SdlelBQAICa2Q5m_songs.html" xr:uid="{93E32DA1-ED02-4FC9-BF12-56DCF0A59E94}"/>
    <hyperlink ref="A1703" r:id="rId799" display="https://d.docs.live.net/a54229a447a99c35/Documents/artist/0dlDsD7y6ccmDm8tuWCU6F_songs.html" xr:uid="{B4FC7158-50A8-4FF7-ACF5-F1379A97DC7D}"/>
    <hyperlink ref="A1702" r:id="rId800" display="https://d.docs.live.net/a54229a447a99c35/Documents/artist/12A83CWwFiyXy90ScLWPIe_songs.html" xr:uid="{450CFDC1-84B5-4014-B5D3-681EF362735B}"/>
    <hyperlink ref="A1701" r:id="rId801" display="https://d.docs.live.net/a54229a447a99c35/Documents/artist/32ogthv0BdaSMPml02X9YB_songs.html" xr:uid="{56C50145-6282-48A9-BA02-0641E63D51F7}"/>
    <hyperlink ref="A1700" r:id="rId802" display="https://d.docs.live.net/a54229a447a99c35/Documents/artist/3cniTumSiUysiPWXapGx1i_songs.html" xr:uid="{A4C3FE9E-751B-4FA8-B191-C245F43B07CF}"/>
    <hyperlink ref="A1699" r:id="rId803" display="https://d.docs.live.net/a54229a447a99c35/Documents/artist/2cjQTf2J5yCaNY8qHpW855_songs.html" xr:uid="{52ADFC62-C93B-4A1A-AF02-0AC2EB422CEF}"/>
    <hyperlink ref="A1698" r:id="rId804" display="https://d.docs.live.net/a54229a447a99c35/Documents/artist/0aUQnP4HhUQXcurZl9GJIA_songs.html" xr:uid="{1F2AF4D8-FE84-4CBC-AA03-E69E02C0D4EF}"/>
    <hyperlink ref="A1697" r:id="rId805" display="https://d.docs.live.net/a54229a447a99c35/Documents/artist/6C1ohJrd5VydigQtaGy5Wa_songs.html" xr:uid="{CFE03701-DA0F-407B-A2F5-41A4DA61277F}"/>
    <hyperlink ref="A1696" r:id="rId806" display="https://d.docs.live.net/a54229a447a99c35/Documents/artist/1QgrwYywvDuC43MDtR8cqq_songs.html" xr:uid="{F0DE6425-2661-49DB-B279-39CA690CF965}"/>
    <hyperlink ref="A1695" r:id="rId807" display="https://d.docs.live.net/a54229a447a99c35/Documents/artist/7b79bQFziJFedJb75k6hFt_songs.html" xr:uid="{FDCFE692-0400-4A28-B632-D4D3E7CCBEF5}"/>
    <hyperlink ref="A1694" r:id="rId808" display="https://d.docs.live.net/a54229a447a99c35/Documents/artist/5wEgjH2s4SAiffRmzkBqHB_songs.html" xr:uid="{AC238638-613E-4CB6-8C91-534E440348A7}"/>
    <hyperlink ref="A1693" r:id="rId809" display="https://d.docs.live.net/a54229a447a99c35/Documents/artist/4gzrZDyL5gYiROkv27pYKx_songs.html" xr:uid="{4C9B18DF-5C85-4E5D-ACA6-B3640DA71AC4}"/>
    <hyperlink ref="A1692" r:id="rId810" display="https://d.docs.live.net/a54229a447a99c35/Documents/artist/2wX6xSig4Rig5kZU6ePlWe_songs.html" xr:uid="{D5549CAB-8D21-4F74-B2B4-AD299FE6B34E}"/>
    <hyperlink ref="A1691" r:id="rId811" display="https://d.docs.live.net/a54229a447a99c35/Documents/artist/5sXaGoRLSpd7VeyZrLkKwt_songs.html" xr:uid="{17892135-AFDF-4758-B150-9019D25EFFB8}"/>
    <hyperlink ref="A1690" r:id="rId812" display="https://d.docs.live.net/a54229a447a99c35/Documents/artist/5tQMB0cuNXdCtzovGt55uD_songs.html" xr:uid="{0DB2F3D5-172C-47B6-BF27-A58DE2B56ECE}"/>
    <hyperlink ref="A1689" r:id="rId813" display="https://d.docs.live.net/a54229a447a99c35/Documents/artist/5Wg6XnPTp0xXxFCjywwR9I_songs.html" xr:uid="{7980756B-4C75-4BF5-9147-F9E590ECC865}"/>
    <hyperlink ref="A1688" r:id="rId814" display="https://d.docs.live.net/a54229a447a99c35/Documents/artist/1TbRSunWGZ46mqnapcWxrm_songs.html" xr:uid="{5B4F965D-2D6D-4D64-8C6C-5643C015822E}"/>
    <hyperlink ref="A1687" r:id="rId815" display="https://d.docs.live.net/a54229a447a99c35/Documents/artist/6Ad91Jof8Niiw0lGLLi3NW_songs.html" xr:uid="{EA1900B9-28B8-4FE2-B237-1940C5B69FF9}"/>
    <hyperlink ref="A1686" r:id="rId816" display="https://d.docs.live.net/a54229a447a99c35/Documents/artist/3OsRAKCvk37zwYcnzRf5XF_songs.html" xr:uid="{51943DAF-7D92-4D0D-B777-253664792C8F}"/>
    <hyperlink ref="A1685" r:id="rId817" display="https://d.docs.live.net/a54229a447a99c35/Documents/artist/1qQLhymHXFPtP5U8KNKsm6_songs.html" xr:uid="{8FB0A9AB-B64B-405F-95F4-2B43FC61BCCF}"/>
    <hyperlink ref="A1684" r:id="rId818" display="https://d.docs.live.net/a54229a447a99c35/Documents/artist/5K8Rmjmf4RZFffz94EmBRt_songs.html" xr:uid="{6986A892-6DCF-4820-A62E-A8017AF9F126}"/>
    <hyperlink ref="A1683" r:id="rId819" display="https://d.docs.live.net/a54229a447a99c35/Documents/artist/3ipn9JLAPI5GUEo4y4jcoi_songs.html" xr:uid="{B249D1EC-84C5-4F84-8A17-351A28312292}"/>
    <hyperlink ref="A1682" r:id="rId820" display="https://d.docs.live.net/a54229a447a99c35/Documents/artist/0MlMFTEEEk0uSwI4hYSxrq_songs.html" xr:uid="{6B13A62D-57A9-4F0B-9C19-9B1F1C6A48CE}"/>
    <hyperlink ref="A1681" r:id="rId821" display="https://d.docs.live.net/a54229a447a99c35/Documents/artist/25sJFKMqDENdsTF7zRXoif_songs.html" xr:uid="{AFCDFEDF-8725-4F28-A420-4F3F20DCBEED}"/>
    <hyperlink ref="A1680" r:id="rId822" display="https://d.docs.live.net/a54229a447a99c35/Documents/artist/0aOIluXr131XqrXFwFCFGT_songs.html" xr:uid="{1AA4B7B1-006F-4D2A-96C3-04FF39F060E1}"/>
    <hyperlink ref="A1679" r:id="rId823" display="https://d.docs.live.net/a54229a447a99c35/Documents/artist/2qWK8K2Jfh67UqtwY8tCW6_songs.html" xr:uid="{A22075A5-CADA-4F84-B7C1-55B30543EEFE}"/>
    <hyperlink ref="A1678" r:id="rId824" display="https://d.docs.live.net/a54229a447a99c35/Documents/artist/7IAFAOtc9kTYNTizhLSWM6_songs.html" xr:uid="{11F6550B-6818-4659-813E-AEE5F7119897}"/>
    <hyperlink ref="A1677" r:id="rId825" display="https://d.docs.live.net/a54229a447a99c35/Documents/artist/5wTdspmxzb8V4ZjvDodpBo_songs.html" xr:uid="{B7E4B4AD-5E24-4E8C-B4BF-7A107FE7D299}"/>
    <hyperlink ref="A1676" r:id="rId826" display="https://d.docs.live.net/a54229a447a99c35/Documents/artist/09ic2uid6mCDyUdFBb4N1B.html" xr:uid="{06BBB7B5-A3C6-44D8-98D1-1EB51A297ADF}"/>
    <hyperlink ref="A1675" r:id="rId827" display="https://d.docs.live.net/a54229a447a99c35/Documents/artist/6R26kGib2ubbZJMh7kKVGV_songs.html" xr:uid="{191EA050-0F3F-4B5B-BCE0-E3D9278C43A4}"/>
    <hyperlink ref="A1674" r:id="rId828" display="https://d.docs.live.net/a54229a447a99c35/Documents/artist/2gduEC76ry33RVurAvT05p_songs.html" xr:uid="{55DBBB96-C5A6-4757-BFC2-9B519A05C676}"/>
    <hyperlink ref="A1673" r:id="rId829" display="https://d.docs.live.net/a54229a447a99c35/Documents/artist/14CHVeJGrR5xgUGQFV5BVM_songs.html" xr:uid="{C787016F-0498-422B-AAC6-CED7A544C27B}"/>
    <hyperlink ref="A1672" r:id="rId830" display="https://d.docs.live.net/a54229a447a99c35/Documents/artist/5rkVyNGXEgeUqKkB5ccK83_songs.html" xr:uid="{364224AD-C644-4F56-9361-92CAFF89B79E}"/>
    <hyperlink ref="A1671" r:id="rId831" display="https://d.docs.live.net/a54229a447a99c35/Documents/artist/3tMTXQyRrPmMyHv5SoC0TV_songs.html" xr:uid="{2E4BDFC5-821B-4FDE-8515-2DA642790400}"/>
    <hyperlink ref="A1670" r:id="rId832" display="https://d.docs.live.net/a54229a447a99c35/Documents/artist/4Ai0pGz6GhQavjzaRhPTvz_songs.html" xr:uid="{81886693-6E4E-4D95-A83D-00B9862E4EF1}"/>
    <hyperlink ref="A1669" r:id="rId833" display="https://d.docs.live.net/a54229a447a99c35/Documents/artist/204IwDdaHE4ymGk9Kya2pY_songs.html" xr:uid="{0162961F-53AA-4A60-A24C-B40A42DEA067}"/>
    <hyperlink ref="A1668" r:id="rId834" display="https://d.docs.live.net/a54229a447a99c35/Documents/artist/1CcZoULzFHa8Uhwo6OlQcp_songs.html" xr:uid="{F954199D-296F-461D-87CB-E3BBAFD95C93}"/>
    <hyperlink ref="A1667" r:id="rId835" display="https://d.docs.live.net/a54229a447a99c35/Documents/artist/4kq8z3vydHjPDggxb16ErB_songs.html" xr:uid="{2833611F-BA73-4053-8137-6E3510553714}"/>
    <hyperlink ref="A1666" r:id="rId836" display="https://d.docs.live.net/a54229a447a99c35/Documents/artist/50OApTJurDusIo9dGTqSU4_songs.html" xr:uid="{7C8CAA61-705F-44FB-8902-63AF2D66813D}"/>
    <hyperlink ref="A1665" r:id="rId837" display="https://d.docs.live.net/a54229a447a99c35/Documents/artist/2LkkwxA19J8C52wPQl5bG6_songs.html" xr:uid="{CA708A58-4AB3-48D7-B126-1453199525A7}"/>
    <hyperlink ref="A1664" r:id="rId838" display="https://d.docs.live.net/a54229a447a99c35/Documents/artist/4xXCRXOfQKQ2gjWxNhNzYW_songs.html" xr:uid="{65F3B41D-D309-47EA-9535-0B4423DEF1E6}"/>
    <hyperlink ref="A1663" r:id="rId839" display="https://d.docs.live.net/a54229a447a99c35/Documents/artist/3HqP3nd8WI0VfHRhApPlan_songs.html" xr:uid="{F4AF444E-4A8B-4234-AA00-568BAF770706}"/>
    <hyperlink ref="A1662" r:id="rId840" display="https://d.docs.live.net/a54229a447a99c35/Documents/artist/3BAgmPNIK5IJl7zMK1wvMA_songs.html" xr:uid="{EF934634-D95A-4B26-BC85-90013F641F37}"/>
    <hyperlink ref="A1661" r:id="rId841" display="https://d.docs.live.net/a54229a447a99c35/Documents/artist/3QJzdZJYIAcoET1GcfpNGi_songs.html" xr:uid="{6F8E7D3E-7A07-426E-BFFA-3269B2C925A3}"/>
    <hyperlink ref="A1660" r:id="rId842" display="https://d.docs.live.net/a54229a447a99c35/Documents/artist/2CmaKO2zEGJ1NWpS1yfVGz_songs.html" xr:uid="{C4069C10-AD7A-4C5D-9D5C-1EBBA458794E}"/>
    <hyperlink ref="A1659" r:id="rId843" display="https://d.docs.live.net/a54229a447a99c35/Documents/artist/27LlKWxS3KXW7RRAxN5S8s_songs.html" xr:uid="{802D08C5-5594-43F0-B383-A9B0CBFCBEDB}"/>
    <hyperlink ref="A1658" r:id="rId844" display="https://d.docs.live.net/a54229a447a99c35/Documents/artist/1EowJ1WwkMzkCkRomFhui7_songs.html" xr:uid="{12D4902C-61F1-4F1A-BE66-FB7D74EE278F}"/>
    <hyperlink ref="A1657" r:id="rId845" display="https://d.docs.live.net/a54229a447a99c35/Documents/artist/13yWtUnz63q5VIs5SwoMhy_songs.html" xr:uid="{F6536803-4E21-4557-B1CF-7BD14BA78905}"/>
    <hyperlink ref="A1656" r:id="rId846" display="https://d.docs.live.net/a54229a447a99c35/Documents/artist/7HkdQ0gt53LP4zmHsL0nap_songs.html" xr:uid="{67F6D674-9F23-4D6A-B4EA-840456B0AA76}"/>
    <hyperlink ref="A1655" r:id="rId847" display="https://d.docs.live.net/a54229a447a99c35/Documents/artist/0NErdIJtuKBjtxKmlqaWdj_songs.html" xr:uid="{0C2EC841-C6D3-4F97-83F5-5E4114C09DC0}"/>
    <hyperlink ref="A1654" r:id="rId848" display="https://d.docs.live.net/a54229a447a99c35/Documents/artist/3aIuAAH6qMvKYrtxxF7FF7_songs.html" xr:uid="{267573F8-AFB4-45A3-A9F2-A58FB36F9AC5}"/>
    <hyperlink ref="A1653" r:id="rId849" display="https://d.docs.live.net/a54229a447a99c35/Documents/artist/4b0WsB47XCa9F83BmwQ7WX_songs.html" xr:uid="{CDA6364B-CA10-4778-BAFB-E6570FB03600}"/>
    <hyperlink ref="A1652" r:id="rId850" display="https://d.docs.live.net/a54229a447a99c35/Documents/artist/4jEwTCIHu0hdDbamxScpou_songs.html" xr:uid="{F353AA44-FB53-4E92-AEA8-371CC09E2FAE}"/>
    <hyperlink ref="A1651" r:id="rId851" display="https://d.docs.live.net/a54229a447a99c35/Documents/artist/5BtHciL0e0zOP7prIHn3pP_songs.html" xr:uid="{E2AB2FA4-E2BB-4AC3-A2EA-4843DC060C80}"/>
    <hyperlink ref="A1650" r:id="rId852" display="https://d.docs.live.net/a54229a447a99c35/Documents/artist/6BrvowZBreEkXzJQMpL174_songs.html" xr:uid="{A4C10FE7-6D98-4C44-8076-1EA98F18D9FE}"/>
    <hyperlink ref="A1649" r:id="rId853" display="https://d.docs.live.net/a54229a447a99c35/Documents/artist/0ZUvK7zGdXLd78mQr3t1Tw_songs.html" xr:uid="{02BC72A3-A8E2-4FFE-B4A0-5D651EA10495}"/>
    <hyperlink ref="A1648" r:id="rId854" display="https://d.docs.live.net/a54229a447a99c35/Documents/artist/7crPfGd2k81ekOoSqQKWWz_songs.html" xr:uid="{DFF26465-9763-4AB3-B40F-24541979EA7F}"/>
    <hyperlink ref="A1647" r:id="rId855" display="https://d.docs.live.net/a54229a447a99c35/Documents/artist/0eVyjRhzZKke2KFYTcDkeu_songs.html" xr:uid="{27FF4776-7161-49BB-981C-E11FE833BCF6}"/>
    <hyperlink ref="A1646" r:id="rId856" display="https://d.docs.live.net/a54229a447a99c35/Documents/artist/5qyPbwqvOEp7FvR1EeTQQ2_songs.html" xr:uid="{B3735245-A0FF-4C0A-ABEC-A96E01B74728}"/>
    <hyperlink ref="A1645" r:id="rId857" display="https://d.docs.live.net/a54229a447a99c35/Documents/artist/6eXHRfK9Ad3IpMpSAqvcDf_songs.html" xr:uid="{8A125DE9-DACC-4223-A532-09F631889EB7}"/>
    <hyperlink ref="A1644" r:id="rId858" display="https://d.docs.live.net/a54229a447a99c35/Documents/artist/6SdlxyPsQ3B0yYncFmDULP_songs.html" xr:uid="{ABDD97F0-3F0B-45C4-A481-F171D8F9C543}"/>
    <hyperlink ref="A1643" r:id="rId859" display="https://d.docs.live.net/a54229a447a99c35/Documents/artist/6gEzJZrbm0F4ihvE9iXR9z_songs.html" xr:uid="{4FB68B02-531F-4195-9CC0-108CCDA7C733}"/>
    <hyperlink ref="A1642" r:id="rId860" display="https://d.docs.live.net/a54229a447a99c35/Documents/artist/2P3cjUru4H3fhSXXNxE9kA_songs.html" xr:uid="{1300A3CF-C2B6-47B3-81B5-766544FE3285}"/>
    <hyperlink ref="A1641" r:id="rId861" display="https://d.docs.live.net/a54229a447a99c35/Documents/artist/0U5RYP2HMdGv2GhicLhkOI_songs.html" xr:uid="{D408613F-328A-4950-B41C-1700379D4528}"/>
    <hyperlink ref="A1640" r:id="rId862" display="https://d.docs.live.net/a54229a447a99c35/Documents/artist/4L2dV3zY7RmkeiNO035Fi0_songs.html" xr:uid="{60B33FED-369C-44BF-89BF-0139C123665F}"/>
    <hyperlink ref="A1639" r:id="rId863" display="https://d.docs.live.net/a54229a447a99c35/Documents/artist/586uxXMyD5ObPuzjtrzO1Q_songs.html" xr:uid="{495AF3AA-9DFA-4378-9BC4-770B1402367E}"/>
    <hyperlink ref="A1638" r:id="rId864" display="https://d.docs.live.net/a54229a447a99c35/Documents/artist/1ooV8YZC1KbpEcrmI8WH0F_songs.html" xr:uid="{1CCB786C-CE8D-4EFF-A139-F36BC029C2E8}"/>
    <hyperlink ref="A1637" r:id="rId865" display="https://d.docs.live.net/a54229a447a99c35/Documents/artist/4d3yvTptO48nOYTPBcPFZC_songs.html" xr:uid="{B649206B-53DE-49E1-91BC-2E5412C1E7B9}"/>
    <hyperlink ref="A1636" r:id="rId866" display="https://d.docs.live.net/a54229a447a99c35/Documents/artist/0NIIxcxNHmOoyBx03SfTCD_songs.html" xr:uid="{2C513E89-F5DF-48F1-9025-7B2912C55385}"/>
    <hyperlink ref="A1635" r:id="rId867" display="https://d.docs.live.net/a54229a447a99c35/Documents/artist/2YVF0Ou5zIc4mpgtLIlGN0_songs.html" xr:uid="{62B0216A-CD20-42DB-8890-9E6EDE2A4DA4}"/>
    <hyperlink ref="A1634" r:id="rId868" display="https://d.docs.live.net/a54229a447a99c35/Documents/artist/67IN4cLJ7798gUapyZlmac_songs.html" xr:uid="{D76F7978-09EF-42E5-822E-C8EF6620BA1C}"/>
    <hyperlink ref="A1633" r:id="rId869" display="https://d.docs.live.net/a54229a447a99c35/Documents/artist/3OqTvcWgb0xaainosGVvuZ_songs.html" xr:uid="{416D660E-6A6B-425A-A12B-29CC8AB1D549}"/>
    <hyperlink ref="A1632" r:id="rId870" display="https://d.docs.live.net/a54229a447a99c35/Documents/artist/053q0ukIDRgzwTr4vNSwab_songs.html" xr:uid="{A1574971-4F9D-4B25-ACF1-CEABB2B107DD}"/>
    <hyperlink ref="A1631" r:id="rId871" display="https://d.docs.live.net/a54229a447a99c35/Documents/artist/6qrqAYlS6lUj2BVXax7SZW_songs.html" xr:uid="{2DBAD991-3462-4B46-B738-22B707380263}"/>
    <hyperlink ref="A1630" r:id="rId872" display="https://d.docs.live.net/a54229a447a99c35/Documents/artist/39B7ChWwrWDs7zXlsu3MoP_songs.html" xr:uid="{68974B15-F3B1-47EB-BD6D-ED6F3B61F795}"/>
    <hyperlink ref="A1629" r:id="rId873" display="https://d.docs.live.net/a54229a447a99c35/Documents/artist/5XenQ7XfcvQdfIbpLEFaKQ_songs.html" xr:uid="{3EEFE570-87B4-47C4-8D73-B01012D7441A}"/>
    <hyperlink ref="A1628" r:id="rId874" display="https://d.docs.live.net/a54229a447a99c35/Documents/artist/0nnp7oJpY2J6yZOqtdKaWq_songs.html" xr:uid="{9EDB3E28-BDEE-445A-8618-33F1873A5688}"/>
    <hyperlink ref="A1627" r:id="rId875" display="https://d.docs.live.net/a54229a447a99c35/Documents/artist/3jNkaOXasoc7RsxdchvEVq_songs.html" xr:uid="{02CD1ACD-ADEE-4AB0-9F87-AE7B60C8C3C6}"/>
    <hyperlink ref="A1626" r:id="rId876" display="https://d.docs.live.net/a54229a447a99c35/Documents/artist/5lal0BjsooQ7ON4t7B73bp_songs.html" xr:uid="{4E497E30-D276-4277-B1E9-94AB607887CD}"/>
    <hyperlink ref="A1625" r:id="rId877" display="https://d.docs.live.net/a54229a447a99c35/Documents/artist/2Atk4SWx7daQtItQBa735M_songs.html" xr:uid="{96001241-3F2F-434C-9BA5-6C69F6CA348A}"/>
    <hyperlink ref="A1624" r:id="rId878" display="https://d.docs.live.net/a54229a447a99c35/Documents/artist/3smfreCkyJt7bShaTYpG77_songs.html" xr:uid="{B1263CBB-C302-49EA-9901-3492726631E4}"/>
    <hyperlink ref="A1623" r:id="rId879" display="https://d.docs.live.net/a54229a447a99c35/Documents/artist/1Cd373x8qzC7SNUg5IToqp_songs.html" xr:uid="{A23B5D51-ACF6-442C-8721-D0EBEBECAB9E}"/>
    <hyperlink ref="A1622" r:id="rId880" display="https://d.docs.live.net/a54229a447a99c35/Documents/artist/6wduHvHCH5QZtWs6ULilDM_songs.html" xr:uid="{9A802198-E8C0-4E88-8F6C-93D318987A83}"/>
    <hyperlink ref="A1621" r:id="rId881" display="https://d.docs.live.net/a54229a447a99c35/Documents/artist/3HiuzBlSW7pGDXlSFMhO2g_songs.html" xr:uid="{FC93D22E-877B-411F-8EAB-1D890E1AD897}"/>
    <hyperlink ref="A1620" r:id="rId882" display="https://d.docs.live.net/a54229a447a99c35/Documents/artist/57VQCKnZ9nhS7bvoviXuZK_songs.html" xr:uid="{25A7A2CD-609C-4656-B75B-DA80C0C605E4}"/>
    <hyperlink ref="A1619" r:id="rId883" display="https://d.docs.live.net/a54229a447a99c35/Documents/artist/4zpGxqF6oI1h3f6Md2v42T_songs.html" xr:uid="{7A430363-876F-4EBC-AC30-BA5CB3A2B950}"/>
    <hyperlink ref="A1618" r:id="rId884" display="https://d.docs.live.net/a54229a447a99c35/Documents/artist/0bRPtPZQkWHeG7MGk9eWlh_songs.html" xr:uid="{FEFE81C8-8E08-4A92-9F17-4124F175A712}"/>
    <hyperlink ref="A1617" r:id="rId885" display="https://d.docs.live.net/a54229a447a99c35/Documents/artist/3dkbV4qihUeMsqN4vBGg93_songs.html" xr:uid="{D400C01E-F427-4365-AEF0-256E4139DDB4}"/>
    <hyperlink ref="A1616" r:id="rId886" display="https://d.docs.live.net/a54229a447a99c35/Documents/artist/0shHIQr8VamXbzM66kwGQo_songs.html" xr:uid="{7CF99EAD-97C0-4461-BD13-F07A5A0F9D5F}"/>
    <hyperlink ref="A1615" r:id="rId887" display="https://d.docs.live.net/a54229a447a99c35/Documents/artist/6C2mFGFh8dz1vKp9l5Ce8P_songs.html" xr:uid="{8EB8A8AD-9D87-47A8-9F1A-921D6CFC53B0}"/>
    <hyperlink ref="A1614" r:id="rId888" display="https://d.docs.live.net/a54229a447a99c35/Documents/artist/4qWnlmXWuGv2TtuxtIWlJX_songs.html" xr:uid="{2F2D7B56-B0DD-48B8-819E-3284E292F35E}"/>
    <hyperlink ref="A1613" r:id="rId889" display="https://d.docs.live.net/a54229a447a99c35/Documents/artist/1SQRv42e4PjEYfPhS0Tk9E_songs.html" xr:uid="{62292BA2-51BD-4897-9884-A873243974FF}"/>
    <hyperlink ref="A1612" r:id="rId890" display="https://d.docs.live.net/a54229a447a99c35/Documents/artist/597A6e3D22Vq4gxyh4mUjh_songs.html" xr:uid="{575C106C-6FFF-4092-95AC-791DAB45CA5F}"/>
    <hyperlink ref="A1611" r:id="rId891" display="https://d.docs.live.net/a54229a447a99c35/Documents/artist/7y97mc3bZRFXzT2szRM4L4_songs.html" xr:uid="{CBAB550D-D161-4940-9C72-C33668BD03F3}"/>
    <hyperlink ref="A1610" r:id="rId892" display="https://d.docs.live.net/a54229a447a99c35/Documents/artist/6veh5zbFpm31XsPdjBgPER_songs.html" xr:uid="{BA5514F1-8B44-474C-B561-D59206AEDA66}"/>
    <hyperlink ref="A1609" r:id="rId893" display="https://d.docs.live.net/a54229a447a99c35/Documents/artist/4NYMUsIcUUsBHbV9DICa5x_songs.html" xr:uid="{4E005842-E00D-474F-8586-BCEFCC6759D2}"/>
    <hyperlink ref="A1608" r:id="rId894" display="https://d.docs.live.net/a54229a447a99c35/Documents/artist/5aYyPjAsLj7UzANzdupwnS_songs.html" xr:uid="{E9FC6AAE-DD74-4574-AC1A-32FE91C85A9E}"/>
    <hyperlink ref="A1607" r:id="rId895" display="https://d.docs.live.net/a54229a447a99c35/Documents/artist/61J0BktHv7PuP3tjTPYXSX_songs.html" xr:uid="{C249D110-D38D-4763-A0E0-3AB673CE5E0B}"/>
    <hyperlink ref="A1606" r:id="rId896" display="https://d.docs.live.net/a54229a447a99c35/Documents/artist/568ZhdwyaiCyOGJRtNYhWf_songs.html" xr:uid="{BFFF3A35-F853-4A1D-A587-5769B39374DA}"/>
    <hyperlink ref="A1605" r:id="rId897" display="https://d.docs.live.net/a54229a447a99c35/Documents/artist/1X7glgDhqNq1qn0Qv9g3K4_songs.html" xr:uid="{BFA25C80-6335-45B4-B35D-D20E41B1C1C3}"/>
    <hyperlink ref="A1604" r:id="rId898" display="https://d.docs.live.net/a54229a447a99c35/Documents/artist/06QVnTCdjs4jPKO0487EGV_songs.html" xr:uid="{DAA714FE-F9E6-47AD-8580-04711C766D70}"/>
    <hyperlink ref="A1603" r:id="rId899" display="https://d.docs.live.net/a54229a447a99c35/Documents/artist/1v1khTmozNfxB2ET1Ep288_songs.html" xr:uid="{3B2F9975-7153-42BE-8E9B-D1BB0EBB1E42}"/>
    <hyperlink ref="A1602" r:id="rId900" display="https://d.docs.live.net/a54229a447a99c35/Documents/artist/70BYFdaZbEKbeauJ670ysI_songs.html" xr:uid="{3F90E8FC-4F1C-4BA0-A51C-6285FA82F781}"/>
    <hyperlink ref="A1601" r:id="rId901" display="https://d.docs.live.net/a54229a447a99c35/Documents/artist/3vbKDsSS70ZX9D2OcvbZmS_songs.html" xr:uid="{3F4B7F26-AB90-44D9-90AB-F0D94AC90E9B}"/>
    <hyperlink ref="A1600" r:id="rId902" display="https://d.docs.live.net/a54229a447a99c35/Documents/artist/3mQBpAOMWYqAZyxtyeo4Lo_songs.html" xr:uid="{C15697CD-3CA5-4E13-9E67-22449B57D6A6}"/>
    <hyperlink ref="A1599" r:id="rId903" display="https://d.docs.live.net/a54229a447a99c35/Documents/artist/7Js6Lde8thlIHXggv2SCBz_songs.html" xr:uid="{09F72762-27F4-4F52-983E-BF914D064DFC}"/>
    <hyperlink ref="A1598" r:id="rId904" display="https://d.docs.live.net/a54229a447a99c35/Documents/artist/3voCipmmrW5uF4EMA6aSbj_songs.html" xr:uid="{AF2A51BD-0A15-4FE2-B7BD-917707D11964}"/>
    <hyperlink ref="A1597" r:id="rId905" display="https://d.docs.live.net/a54229a447a99c35/Documents/artist/6k8mwkKJKKjBILo7ypBspl_songs.html" xr:uid="{2CD7476A-4E60-47CE-979F-59D407D59550}"/>
    <hyperlink ref="A1596" r:id="rId906" display="https://d.docs.live.net/a54229a447a99c35/Documents/artist/6rzNFUmaEVnYb8kzh9tBTt_songs.html" xr:uid="{98D09CA9-6AC0-46C8-A50F-91DAD1552F99}"/>
    <hyperlink ref="A1595" r:id="rId907" display="https://d.docs.live.net/a54229a447a99c35/Documents/artist/3bO19AOone0ubCsfDXDtYt_songs.html" xr:uid="{62393513-012B-4BA8-85C5-90638227EB5A}"/>
    <hyperlink ref="A1594" r:id="rId908" display="https://d.docs.live.net/a54229a447a99c35/Documents/artist/5HcunTidTUrOaf8V0iJcvl_songs.html" xr:uid="{2E40598C-5BCA-49EA-9F6F-42BAD0DE7EAD}"/>
    <hyperlink ref="A1593" r:id="rId909" display="https://d.docs.live.net/a54229a447a99c35/Documents/artist/2cy1zPcrFcXAJTP0APWewL_songs.html" xr:uid="{7C7C8A01-C03C-49C9-8FA5-E47A48BB6D5D}"/>
    <hyperlink ref="A1592" r:id="rId910" display="https://d.docs.live.net/a54229a447a99c35/Documents/artist/1E5hfn5BduN2nnoZCJmUVG_songs.html" xr:uid="{CA0CE40D-BEB2-4876-922F-7B7CDCF2FBF6}"/>
    <hyperlink ref="A1591" r:id="rId911" display="https://d.docs.live.net/a54229a447a99c35/Documents/artist/6twIAGnYuIT1pncMAsXnEm_songs.html" xr:uid="{2CB82A39-AD6C-4BCC-9EA3-01240CC67ED1}"/>
    <hyperlink ref="A1590" r:id="rId912" display="https://d.docs.live.net/a54229a447a99c35/Documents/artist/0g0ZYLiNYI4kMg8MX76bkN_songs.html" xr:uid="{7DD44794-FA25-4073-84CD-EA55A548E91C}"/>
    <hyperlink ref="A1589" r:id="rId913" display="https://d.docs.live.net/a54229a447a99c35/Documents/artist/3CDKmzJu6uwEGnPLLZffpD_songs.html" xr:uid="{DA2A4D6C-DD9D-4D5D-BB2A-38227032C6D0}"/>
    <hyperlink ref="A1588" r:id="rId914" display="https://d.docs.live.net/a54229a447a99c35/Documents/artist/2ICR2m4hOBPhaYiZB3rnLW_songs.html" xr:uid="{6B318C81-03FE-4F8D-BAB1-076956FC31EA}"/>
    <hyperlink ref="A1587" r:id="rId915" display="https://d.docs.live.net/a54229a447a99c35/Documents/artist/3ptY5WTxu77JpAQQnHyxEl_songs.html" xr:uid="{2A9495EA-07F1-42AF-AEC7-16BA3958D0C0}"/>
    <hyperlink ref="A1586" r:id="rId916" display="https://d.docs.live.net/a54229a447a99c35/Documents/artist/6v8FB84lnmJs434UJf2Mrm_songs.html" xr:uid="{622C2448-E806-48A1-A13A-70F704A29683}"/>
    <hyperlink ref="A1585" r:id="rId917" display="https://d.docs.live.net/a54229a447a99c35/Documents/artist/7cmuxPnXRJxwuYDHfbD8Eu_songs.html" xr:uid="{ADFEA693-FFA1-4263-90E1-34BE9539D6D4}"/>
    <hyperlink ref="A1584" r:id="rId918" display="https://d.docs.live.net/a54229a447a99c35/Documents/artist/3OQRPFFS3OsltFjFAXu1kE_songs.html" xr:uid="{F501CB5B-BD8A-4A3A-A890-130287D04337}"/>
    <hyperlink ref="A1583" r:id="rId919" display="https://d.docs.live.net/a54229a447a99c35/Documents/artist/7kFfY4UjNdNyaeUgLIEbIF_songs.html" xr:uid="{16E26672-AE38-4A4E-ABB8-E01A12D63C01}"/>
    <hyperlink ref="A1582" r:id="rId920" display="https://d.docs.live.net/a54229a447a99c35/Documents/artist/2F3KtUVtrt2GLjcl6pB4cz_songs.html" xr:uid="{50DDD860-6DFF-4E7F-9455-E72C55C250E7}"/>
    <hyperlink ref="A1581" r:id="rId921" display="https://d.docs.live.net/a54229a447a99c35/Documents/artist/4e0nWw2r4BoQSKPQ2zpU13_songs.html" xr:uid="{94B2B591-D5B6-4EEB-A037-6307D9058C03}"/>
    <hyperlink ref="A1580" r:id="rId922" display="https://d.docs.live.net/a54229a447a99c35/Documents/artist/3TNt4aUIxgfy9aoaft5Jj2_songs.html" xr:uid="{7670C658-D226-4BE1-A4F8-589703DE3914}"/>
    <hyperlink ref="A1579" r:id="rId923" display="https://d.docs.live.net/a54229a447a99c35/Documents/artist/2O3v9rCTzLhPFaGaAVgZLt_songs.html" xr:uid="{46F601E1-A713-4315-8743-6691707E6EBB}"/>
    <hyperlink ref="A1578" r:id="rId924" display="https://d.docs.live.net/a54229a447a99c35/Documents/artist/108moq3rq6bm1M4Ypz0J02_songs.html" xr:uid="{4964F191-CDCF-400E-B75B-5D4AAA7EB3C1}"/>
    <hyperlink ref="A1577" r:id="rId925" display="https://d.docs.live.net/a54229a447a99c35/Documents/artist/3gBZUcNeVumkeeJ19CY2sX_songs.html" xr:uid="{FF9639CA-24F1-4F35-987F-94C64A767FE4}"/>
    <hyperlink ref="A1576" r:id="rId926" display="https://d.docs.live.net/a54229a447a99c35/Documents/artist/5Pb27ujIyYb33zBqVysBkj_songs.html" xr:uid="{D345A67C-2847-4886-AE7B-150715C15E92}"/>
    <hyperlink ref="A1575" r:id="rId927" display="https://d.docs.live.net/a54229a447a99c35/Documents/artist/5v2WhpA59TJSdPh7LCx1lN_songs.html" xr:uid="{31F659A7-A3BC-48C2-AA78-484C96A0DCBF}"/>
    <hyperlink ref="A1574" r:id="rId928" display="https://d.docs.live.net/a54229a447a99c35/Documents/artist/03Yb3iBy9GCifXiATEFcit_songs.html" xr:uid="{48D1A14F-48CC-4D88-A5CE-8C19C1D9EE5B}"/>
    <hyperlink ref="A1573" r:id="rId929" display="https://d.docs.live.net/a54229a447a99c35/Documents/artist/768O5GliF0bqscyghggrbE_songs.html" xr:uid="{D2E8A2D8-EA18-46C0-A712-BF3F8CFDAC1A}"/>
    <hyperlink ref="A1572" r:id="rId930" display="https://d.docs.live.net/a54229a447a99c35/Documents/artist/6mcrZQmgzFGRWf7C0SObou_songs.html" xr:uid="{4F752D02-985E-43B9-B51B-A4BCB6C088C7}"/>
    <hyperlink ref="A1571" r:id="rId931" display="https://d.docs.live.net/a54229a447a99c35/Documents/artist/0J7U24vlOOIeMpuaO6Q85A_songs.html" xr:uid="{4FF90870-91D5-40F2-A82B-D90DE2D8FE47}"/>
    <hyperlink ref="A1570" r:id="rId932" display="https://d.docs.live.net/a54229a447a99c35/Documents/artist/3vUMXQ9kPnZAQkMkZZ7Hfh_songs.html" xr:uid="{CABC6986-CFD2-4B9C-BBF4-5E069B0A4993}"/>
    <hyperlink ref="A1569" r:id="rId933" display="https://d.docs.live.net/a54229a447a99c35/Documents/artist/1on7ZQ2pvgeQF4vmIA09x5_songs.html" xr:uid="{681172DA-71E3-4626-BEDE-CE2AD7232E74}"/>
    <hyperlink ref="A1568" r:id="rId934" display="https://d.docs.live.net/a54229a447a99c35/Documents/artist/0fGcIStdT1OpFFhOC7Wp36_songs.html" xr:uid="{A977C039-836B-42BB-9766-4A493D18096C}"/>
    <hyperlink ref="A1567" r:id="rId935" display="https://d.docs.live.net/a54229a447a99c35/Documents/artist/6UgERnTHmjk3qXM9x5vzyO_songs.html" xr:uid="{DAA67E58-55CD-42FE-9478-D5BB430DC670}"/>
    <hyperlink ref="A1566" r:id="rId936" display="https://d.docs.live.net/a54229a447a99c35/Documents/artist/27FGXRNruFoOdf1vP8dqcH_songs.html" xr:uid="{2A6E6C50-C6E6-4DD3-97A2-D290B0332D92}"/>
    <hyperlink ref="A1565" r:id="rId937" display="https://d.docs.live.net/a54229a447a99c35/Documents/artist/3whuHq0yGx60atvA2RCVRW_songs.html" xr:uid="{2FC08E29-10B2-46A4-B867-62961D0629DC}"/>
    <hyperlink ref="A1564" r:id="rId938" display="https://d.docs.live.net/a54229a447a99c35/Documents/artist/79AyR6ATpj2LTPxfb6FX50_songs.html" xr:uid="{4C7B630E-BEB7-4CCB-AD02-91DD2C79B8D4}"/>
    <hyperlink ref="A1563" r:id="rId939" display="https://d.docs.live.net/a54229a447a99c35/Documents/artist/29WzbAQtDnBJF09es0uddn_songs.html" xr:uid="{AA875FFF-4D94-4B77-9CA4-9D6AD438D7F2}"/>
    <hyperlink ref="A1562" r:id="rId940" display="https://d.docs.live.net/a54229a447a99c35/Documents/artist/183DgO92lAqgpVVNKI7ZKF_songs.html" xr:uid="{878FA7F7-9BCD-4C29-AC30-044AD8AE7D48}"/>
    <hyperlink ref="A1561" r:id="rId941" display="https://d.docs.live.net/a54229a447a99c35/Documents/artist/726MxZBpkxnnoKl6aN7mmj_songs.html" xr:uid="{E9F89844-326B-41EE-9C64-47027E4AA697}"/>
    <hyperlink ref="A1560" r:id="rId942" display="https://d.docs.live.net/a54229a447a99c35/Documents/artist/1Vnwxb3UkZxMF4S3J6hxAS_songs.html" xr:uid="{71C075F7-1F96-4CCB-AF1D-B5402AE77298}"/>
    <hyperlink ref="A1559" r:id="rId943" display="https://d.docs.live.net/a54229a447a99c35/Documents/artist/1z4g3DjTBBZKhvAroFlhOM_songs.html" xr:uid="{F8967C52-89F3-4A19-A909-A736E8B579C8}"/>
    <hyperlink ref="A1558" r:id="rId944" display="https://d.docs.live.net/a54229a447a99c35/Documents/artist/6V6WCgi7waF55bJmylC4H5_songs.html" xr:uid="{60363454-CB3C-4388-B0FE-7B086D416E13}"/>
    <hyperlink ref="A1557" r:id="rId945" display="https://d.docs.live.net/a54229a447a99c35/Documents/artist/1d6dwipPrsFSJVmFTTdFSS_songs.html" xr:uid="{C1BFACDA-4397-46F5-93E2-475848D76993}"/>
    <hyperlink ref="A1556" r:id="rId946" display="https://d.docs.live.net/a54229a447a99c35/Documents/artist/6wtNHTx0mmp7m1qqOXWDv2.html" xr:uid="{714B8AE4-6CEE-469C-B164-9AB922A9621A}"/>
    <hyperlink ref="A1555" r:id="rId947" display="https://d.docs.live.net/a54229a447a99c35/Documents/artist/27vNK840zYq6IfDijHPsv1_songs.html" xr:uid="{995064D1-3347-403F-9E21-60E491D4D497}"/>
    <hyperlink ref="A1554" r:id="rId948" display="https://d.docs.live.net/a54229a447a99c35/Documents/artist/09xj0S68Y1OU1vHMCZAIvz_songs.html" xr:uid="{850CF4B2-FF71-43DF-AB80-C30C3FD5042D}"/>
    <hyperlink ref="A1553" r:id="rId949" display="https://d.docs.live.net/a54229a447a99c35/Documents/artist/6V3F8MZrOKdT9fU686ybE9_songs.html" xr:uid="{A9C691F9-92E8-4764-9DD0-0AB4E4FD75E7}"/>
    <hyperlink ref="A1552" r:id="rId950" display="https://d.docs.live.net/a54229a447a99c35/Documents/artist/3rLZdK8pthdDdtUlVTcdFx.html" xr:uid="{3395FADE-D48D-40AF-B7AA-BE21A69D7974}"/>
    <hyperlink ref="A1551" r:id="rId951" display="https://d.docs.live.net/a54229a447a99c35/Documents/artist/54BjV0qctcWp8xOip7uaJD_songs.html" xr:uid="{8040F2DD-DD38-430D-A50D-F7175E5F3E21}"/>
    <hyperlink ref="A1550" r:id="rId952" display="https://d.docs.live.net/a54229a447a99c35/Documents/artist/2FRfJyV85zb19tO6uiXBGl_songs.html" xr:uid="{DF07B36C-9E50-4E00-8C52-E5AA4D7AEE5B}"/>
    <hyperlink ref="A1549" r:id="rId953" display="https://d.docs.live.net/a54229a447a99c35/Documents/artist/0IhzJFf4QBEz0ifqLwScKV_songs.html" xr:uid="{7CC6C22F-EDC4-44D8-87FE-7D9256AF8266}"/>
    <hyperlink ref="A1548" r:id="rId954" display="https://d.docs.live.net/a54229a447a99c35/Documents/artist/7nqOGRxlXj7N2JYbgNEjYH_songs.html" xr:uid="{CB1E6B41-F758-4844-9143-D2C84E97D8EF}"/>
    <hyperlink ref="A1547" r:id="rId955" display="https://d.docs.live.net/a54229a447a99c35/Documents/artist/0vjeBgTzYTwmYoVySJzXGD_songs.html" xr:uid="{6B9BDDE1-155F-4662-9888-A11C3B7A152F}"/>
    <hyperlink ref="A1546" r:id="rId956" display="https://d.docs.live.net/a54229a447a99c35/Documents/artist/5szilpXHcwOqnyKLqGco5j_songs.html" xr:uid="{15166EA9-7DE2-40E4-8E08-3020942FF4A6}"/>
    <hyperlink ref="A1545" r:id="rId957" display="https://d.docs.live.net/a54229a447a99c35/Documents/artist/0MeLMJJcouYXCymQSHPn8g_songs.html" xr:uid="{0373AA2A-2E16-4D9E-BB17-F9E9DEE15334}"/>
    <hyperlink ref="A1544" r:id="rId958" display="https://d.docs.live.net/a54229a447a99c35/Documents/artist/0cjkWe9VXcECGiOEHFuTfc_songs.html" xr:uid="{BE7D0DD4-AE70-4BD2-930C-635041722CC8}"/>
    <hyperlink ref="A1543" r:id="rId959" display="https://d.docs.live.net/a54229a447a99c35/Documents/artist/61TQfpvTjHYQjPrvtJPwVa_songs.html" xr:uid="{67EE1A04-2E0A-429C-8FE2-98ED14429DB7}"/>
    <hyperlink ref="A1542" r:id="rId960" display="https://d.docs.live.net/a54229a447a99c35/Documents/artist/1g1yxsNVPhMUl9GrMjEb2o_songs.html" xr:uid="{AC1E3771-6A46-463D-B2AE-9B21F9E0A58D}"/>
    <hyperlink ref="A1541" r:id="rId961" display="https://d.docs.live.net/a54229a447a99c35/Documents/artist/6AUl0ykLLpvTktob97x9hO_songs.html" xr:uid="{7C5B5F0E-67CB-4924-8D8D-7C629EB04722}"/>
    <hyperlink ref="A1540" r:id="rId962" display="https://d.docs.live.net/a54229a447a99c35/Documents/artist/77lzQa2JgjlkP4uA5ptyo7_songs.html" xr:uid="{ABA6098F-3B28-4C1C-9CBD-9E297BDA0F1D}"/>
    <hyperlink ref="A1539" r:id="rId963" display="https://d.docs.live.net/a54229a447a99c35/Documents/artist/4cgBCGxtlfap2g6jveB7du_songs.html" xr:uid="{C26D64F9-3E4F-4D00-AB55-D3038DE29B8C}"/>
    <hyperlink ref="A1538" r:id="rId964" display="https://d.docs.live.net/a54229a447a99c35/Documents/artist/7gAppWoH7pcYmphCVTXkzs_songs.html" xr:uid="{C54938B7-768F-414A-A908-DC93404AA8FC}"/>
    <hyperlink ref="A1537" r:id="rId965" display="https://d.docs.live.net/a54229a447a99c35/Documents/artist/6B5c4sch27tWHAGdarpPaW_songs.html" xr:uid="{4BD2E7E5-9793-4C77-B550-DDB779C71109}"/>
    <hyperlink ref="A1536" r:id="rId966" display="https://d.docs.live.net/a54229a447a99c35/Documents/artist/4NJhFmfw43RLBLjQvxDuRS_songs.html" xr:uid="{130B726E-864B-48ED-B7EB-24DD303BC83D}"/>
    <hyperlink ref="A1535" r:id="rId967" display="https://d.docs.live.net/a54229a447a99c35/Documents/artist/1fa0cOhromAZdq2xRA4vv8_songs.html" xr:uid="{40DB6822-D172-46C4-87B2-847759E95FAC}"/>
    <hyperlink ref="A1534" r:id="rId968" display="https://d.docs.live.net/a54229a447a99c35/Documents/artist/3HqSLMAZ3g3d5poNaI7GOU_songs.html" xr:uid="{BDA16A47-7645-4AFC-89EC-BE2C3F038CFA}"/>
    <hyperlink ref="A1533" r:id="rId969" display="https://d.docs.live.net/a54229a447a99c35/Documents/artist/5zctI4wO9XSKS8XwcnqEHk_songs.html" xr:uid="{F0EF3575-F74A-4BDF-BCB8-97E0E8005673}"/>
    <hyperlink ref="A1532" r:id="rId970" display="https://d.docs.live.net/a54229a447a99c35/Documents/artist/46gyXjRIvN1NL1eCB8GBxo_songs.html" xr:uid="{D385D9D7-E035-4197-88D0-89858496865E}"/>
    <hyperlink ref="A1531" r:id="rId971" display="https://d.docs.live.net/a54229a447a99c35/Documents/artist/2JEjaa7hWhE1BbL3OcoeFR_songs.html" xr:uid="{D1CDA3CB-05E9-4F89-906B-05F553E8029D}"/>
    <hyperlink ref="A1530" r:id="rId972" display="https://d.docs.live.net/a54229a447a99c35/Documents/artist/3EOEK57CV77D4ovYVcmiyt_songs.html" xr:uid="{700122DE-5584-4ADE-BEEF-0D52CD032364}"/>
    <hyperlink ref="A1529" r:id="rId973" display="https://d.docs.live.net/a54229a447a99c35/Documents/artist/3nQ125TJobosBH446Dsvvv_songs.html" xr:uid="{B7A99935-7ED1-460F-9232-36606189886E}"/>
    <hyperlink ref="A1528" r:id="rId974" display="https://d.docs.live.net/a54229a447a99c35/Documents/artist/2VYQTNDsvvKN9wmU5W7xpj_songs.html" xr:uid="{77068D7C-D6C9-4343-B1D0-22E9F51A2E75}"/>
    <hyperlink ref="A1527" r:id="rId975" display="https://d.docs.live.net/a54229a447a99c35/Documents/artist/51kyrUsAVqUBcoDEMFkX12_songs.html" xr:uid="{5EEDCB36-C564-4934-9F0F-77C8BA72F885}"/>
    <hyperlink ref="A1526" r:id="rId976" display="https://d.docs.live.net/a54229a447a99c35/Documents/artist/240wlM8vDrf6S4zCyzGj2W_songs.html" xr:uid="{512DD471-5F29-45C6-9274-433A0AB757C6}"/>
    <hyperlink ref="A1525" r:id="rId977" display="https://d.docs.live.net/a54229a447a99c35/Documents/artist/45TgXXqMDdF8BkjA83OM7z_songs.html" xr:uid="{6A492234-B96B-4947-8CFF-A35ACD735067}"/>
    <hyperlink ref="A1524" r:id="rId978" display="https://d.docs.live.net/a54229a447a99c35/Documents/artist/7sfl4Xt5KmfyDs2T3SVSMK_songs.html" xr:uid="{6BB6CBB6-2778-41CE-93CA-83F8AB1B68F0}"/>
    <hyperlink ref="A1523" r:id="rId979" display="https://d.docs.live.net/a54229a447a99c35/Documents/artist/0BmLNz4nSLfoWYW1cYsElL_songs.html" xr:uid="{6178AC1D-053D-4085-A3A0-159496FC996D}"/>
    <hyperlink ref="A1522" r:id="rId980" display="https://d.docs.live.net/a54229a447a99c35/Documents/artist/6XTGKOV9jceQ6f67lnhpbF_songs.html" xr:uid="{A2927903-3941-486E-9D06-D0965F0D4D8A}"/>
    <hyperlink ref="A1521" r:id="rId981" display="https://d.docs.live.net/a54229a447a99c35/Documents/artist/6QwlKB1hO357wh5oNuuInl_songs.html" xr:uid="{0242FCAD-EC80-448D-A6FD-D3B3C1A84459}"/>
    <hyperlink ref="A1520" r:id="rId982" display="https://d.docs.live.net/a54229a447a99c35/Documents/artist/3RqBeV12Tt7A8xH3zBDDUF_songs.html" xr:uid="{292A7468-91EA-4B02-857F-464ED61DEDD5}"/>
    <hyperlink ref="A1519" r:id="rId983" display="https://d.docs.live.net/a54229a447a99c35/Documents/artist/6XFITTl7cFTdopDY3lUdlY_songs.html" xr:uid="{71AD5ED9-F198-4684-839C-D7E9C61F07D9}"/>
    <hyperlink ref="A1518" r:id="rId984" display="https://d.docs.live.net/a54229a447a99c35/Documents/artist/5B6H1Dq77AV1LZWrbNsuH5_songs.html" xr:uid="{F951E7D0-3B7A-4C2C-A604-21ECDFBEE324}"/>
    <hyperlink ref="A1517" r:id="rId985" display="https://d.docs.live.net/a54229a447a99c35/Documents/artist/6kz53iCdBSqhQCZ21CoLcc_songs.html" xr:uid="{6B90D14F-CF5A-49CE-A16A-22E3216E780C}"/>
    <hyperlink ref="A1516" r:id="rId986" display="https://d.docs.live.net/a54229a447a99c35/Documents/artist/7npqy7rgdX2D3yfVyWExKo_songs.html" xr:uid="{F6A7DE00-4D6F-4257-873C-220EDF71392F}"/>
    <hyperlink ref="A1515" r:id="rId987" display="https://d.docs.live.net/a54229a447a99c35/Documents/artist/4pejUc4iciQfgdX6OKulQn_songs.html" xr:uid="{5DB93F2D-1524-4D69-B9F6-656A5DD4EDC0}"/>
    <hyperlink ref="A1514" r:id="rId988" display="https://d.docs.live.net/a54229a447a99c35/Documents/artist/5Zq7R5qmi58ByYyBQTlNuk_songs.html" xr:uid="{AC3EF12B-613A-4A3A-A37E-866B65D05076}"/>
    <hyperlink ref="A1513" r:id="rId989" display="https://d.docs.live.net/a54229a447a99c35/Documents/artist/1l2ekx5skC4gJH8djERwh1_songs.html" xr:uid="{1644B83B-AA03-47C4-B141-5F63E5A1BA11}"/>
    <hyperlink ref="A1512" r:id="rId990" display="https://d.docs.live.net/a54229a447a99c35/Documents/artist/3CkvROUTQ6nRi9yQOcsB50_songs.html" xr:uid="{289CD88B-0D68-495A-9C6D-870812F0EA86}"/>
    <hyperlink ref="A1511" r:id="rId991" display="https://d.docs.live.net/a54229a447a99c35/Documents/artist/4mYFgEjpQT4IKOrjOUKyXu_songs.html" xr:uid="{2C989B99-58A2-4835-9A1C-C790397DA13D}"/>
    <hyperlink ref="A1510" r:id="rId992" display="https://d.docs.live.net/a54229a447a99c35/Documents/artist/1Bo8Afb2Qbjs4x6kJHyjle_songs.html" xr:uid="{4959A9ED-D380-487E-9D50-8EDCE9ADACE0}"/>
    <hyperlink ref="A1509" r:id="rId993" display="https://d.docs.live.net/a54229a447a99c35/Documents/artist/5T2I75UlGBcWd5nVyfmL13_songs.html" xr:uid="{CCB033F4-3E6C-4326-AC76-4F4D53ADF442}"/>
    <hyperlink ref="A1508" r:id="rId994" display="https://d.docs.live.net/a54229a447a99c35/Documents/artist/3hTffafUYLLgO4yuPAxb5U_songs.html" xr:uid="{325DFE3C-57FD-4E61-A707-395C0969419C}"/>
    <hyperlink ref="A1507" r:id="rId995" display="https://d.docs.live.net/a54229a447a99c35/Documents/artist/7DMveApC7UnC2NPfPvlHSU_songs.html" xr:uid="{C9F38D6A-B42B-4752-934C-8B9378358951}"/>
    <hyperlink ref="A1506" r:id="rId996" display="https://d.docs.live.net/a54229a447a99c35/Documents/artist/4utLUGcTvOJFr6aqIJtYWV_songs.html" xr:uid="{A436281D-9047-4646-B73B-90119A8AE50D}"/>
    <hyperlink ref="A1505" r:id="rId997" display="https://d.docs.live.net/a54229a447a99c35/Documents/artist/4rTv3Ejc7hKMtmoBOK1B4T_songs.html" xr:uid="{E80D0B4B-8233-4669-A14D-F7993B3C8EAE}"/>
    <hyperlink ref="A1504" r:id="rId998" display="https://d.docs.live.net/a54229a447a99c35/Documents/artist/4yxLYO2imECxGYTTV7RQKb_songs.html" xr:uid="{F4A9F5DF-F80C-4502-9C0F-60F1BEAF867D}"/>
    <hyperlink ref="A1503" r:id="rId999" display="https://d.docs.live.net/a54229a447a99c35/Documents/artist/6MPCFvOQv5cIGfw3jODMF0_songs.html" xr:uid="{7958D067-F8F9-44CA-8487-8063CCE128F6}"/>
    <hyperlink ref="A1502" r:id="rId1000" display="https://d.docs.live.net/a54229a447a99c35/Documents/artist/1TrfxjXu8quyDw05p2bacX_songs.html" xr:uid="{DA53AF13-7C4B-4E93-89FB-A136684FCF17}"/>
    <hyperlink ref="A1501" r:id="rId1001" display="https://d.docs.live.net/a54229a447a99c35/Documents/artist/5cIc3SBFuBLVxJz58W2tU9_songs.html" xr:uid="{42CD4D92-8C7C-4460-865D-E543254A2656}"/>
    <hyperlink ref="A1500" r:id="rId1002" display="https://d.docs.live.net/a54229a447a99c35/Documents/artist/1wGIhYkKWSq4yACtTkCkSX_songs.html" xr:uid="{A99E9C21-C713-474B-93D4-47DC747ECBA6}"/>
    <hyperlink ref="A1499" r:id="rId1003" display="https://d.docs.live.net/a54229a447a99c35/Documents/artist/73c2MjCAFNyKYIs7nBlqG2_songs.html" xr:uid="{12D1AB62-F479-4B78-A265-AC0D1F7A80FF}"/>
    <hyperlink ref="A1498" r:id="rId1004" display="https://d.docs.live.net/a54229a447a99c35/Documents/artist/7j5PGC0BF48rRtcmgbVvOT_songs.html" xr:uid="{13A3B30B-C2F5-405B-977C-CA3CB5C20469}"/>
    <hyperlink ref="A1497" r:id="rId1005" display="https://d.docs.live.net/a54229a447a99c35/Documents/artist/1Bp5RHQ2K9k986YoxNvACB_songs.html" xr:uid="{50F8C01B-4BC5-426D-A818-098780B5C0AC}"/>
    <hyperlink ref="A1496" r:id="rId1006" display="https://d.docs.live.net/a54229a447a99c35/Documents/artist/5JXhkyafynxCvxtov7C1PV_songs.html" xr:uid="{3409E315-77EC-4638-AC13-3854C0C11954}"/>
    <hyperlink ref="A1495" r:id="rId1007" display="https://d.docs.live.net/a54229a447a99c35/Documents/artist/6p2442ymrT9lZEuCZJdYcH_songs.html" xr:uid="{5B62C831-73A7-4AA6-865B-558BBAA0DFFD}"/>
    <hyperlink ref="A1494" r:id="rId1008" display="https://d.docs.live.net/a54229a447a99c35/Documents/artist/3MdG05syQeRYPPcClLaUGl_songs.html" xr:uid="{77E98BE2-9799-4D89-AA5F-78ADF813B500}"/>
    <hyperlink ref="A1493" r:id="rId1009" display="https://d.docs.live.net/a54229a447a99c35/Documents/artist/2NhdGz9EDv2FeUw6udu2g1_songs.html" xr:uid="{54F8CBF5-C3B9-4F9E-879F-AFE325C416C0}"/>
    <hyperlink ref="A1492" r:id="rId1010" display="https://d.docs.live.net/a54229a447a99c35/Documents/artist/5ixQ5hSywFLUaxoaA0uVaH_songs.html" xr:uid="{AFAEBBA1-871E-4A2F-85D7-396A290D9250}"/>
    <hyperlink ref="A1491" r:id="rId1011" display="https://d.docs.live.net/a54229a447a99c35/Documents/artist/0urTpYCsixqZwgNTkPJOJ4_songs.html" xr:uid="{24B7FBF4-FC62-46BC-A674-A320C0073853}"/>
    <hyperlink ref="A1490" r:id="rId1012" display="https://d.docs.live.net/a54229a447a99c35/Documents/artist/1rdQOMFFtoskDXXUVjiGo9_songs.html" xr:uid="{2B7FDF04-F386-48DD-A8FE-73F8CB42FAD4}"/>
    <hyperlink ref="A1489" r:id="rId1013" display="https://d.docs.live.net/a54229a447a99c35/Documents/artist/7jZM5w05mGhw6wTB1okhD9_songs.html" xr:uid="{5634C977-5FDA-457D-B0B0-9E3D7B7E83C2}"/>
    <hyperlink ref="A1488" r:id="rId1014" display="https://d.docs.live.net/a54229a447a99c35/Documents/artist/1mux8L6xg2Cmrc7k0wQczl_songs.html" xr:uid="{5C4F7EE6-FB43-46AF-B7EB-B8F3CDD38506}"/>
    <hyperlink ref="A1487" r:id="rId1015" display="https://d.docs.live.net/a54229a447a99c35/Documents/artist/0Je74SitssvJg1w4Ra2EK7_songs.html" xr:uid="{C69DB9AE-A05C-4A4D-AF5C-EC147A41D50C}"/>
    <hyperlink ref="A1486" r:id="rId1016" display="https://d.docs.live.net/a54229a447a99c35/Documents/artist/1T0wRBO0CK0vK8ouUMqEl5_songs.html" xr:uid="{D4590206-1030-4ADA-A554-AA03B4182AA0}"/>
    <hyperlink ref="A1485" r:id="rId1017" display="https://d.docs.live.net/a54229a447a99c35/Documents/artist/7wgrXbrp9RJQMri26GZgyH_songs.html" xr:uid="{C4207BC4-01CB-48EE-AF91-72E308105DAF}"/>
    <hyperlink ref="A1484" r:id="rId1018" display="https://d.docs.live.net/a54229a447a99c35/Documents/artist/3SCOuAxngTC1yGjKMcIPEd_songs.html" xr:uid="{6481CBD4-B0D4-4F9B-BFD0-C60212B781FC}"/>
    <hyperlink ref="A1483" r:id="rId1019" display="https://d.docs.live.net/a54229a447a99c35/Documents/artist/45ruzGUmIr8WLjLOPJ9mGU_songs.html" xr:uid="{B8751F8F-F66E-441D-8DDB-9607312AD9FB}"/>
    <hyperlink ref="A1482" r:id="rId1020" display="https://d.docs.live.net/a54229a447a99c35/Documents/artist/7kplJl06UmldxLKseURAYi_songs.html" xr:uid="{9A40A535-AA84-480D-B407-EFFFCE10D870}"/>
    <hyperlink ref="A1481" r:id="rId1021" display="https://d.docs.live.net/a54229a447a99c35/Documents/artist/2zHzn2oA1QJOB8SPIpoiYD_songs.html" xr:uid="{1B211B31-95A9-45D7-B787-F3CF13838B7D}"/>
    <hyperlink ref="A1480" r:id="rId1022" display="https://d.docs.live.net/a54229a447a99c35/Documents/artist/5BMgsAFg8rZQc3tqs5BB8G_songs.html" xr:uid="{8130FC16-FDCC-4F9C-B414-43CA6D471C40}"/>
    <hyperlink ref="A1479" r:id="rId1023" display="https://d.docs.live.net/a54229a447a99c35/Documents/artist/3YCKuqpv9nCsIhJ2v8SMix_songs.html" xr:uid="{EC65F914-0AB7-41B5-99C4-D036436080C7}"/>
    <hyperlink ref="A1478" r:id="rId1024" display="https://d.docs.live.net/a54229a447a99c35/Documents/artist/6HQ6vf4AloXyVNdyJhrX1J_songs.html" xr:uid="{DB40BCFD-2493-42F2-8301-DF943EA63389}"/>
    <hyperlink ref="A1477" r:id="rId1025" display="https://d.docs.live.net/a54229a447a99c35/Documents/artist/4HQeSXwG2BVH0KvxHE5oCf_songs.html" xr:uid="{54898EBD-BC3B-48CA-8729-EFCC479761F8}"/>
    <hyperlink ref="A1476" r:id="rId1026" display="https://d.docs.live.net/a54229a447a99c35/Documents/artist/0gxyHStUsqpMadRV0Di1Qt_songs.html" xr:uid="{8274039B-3218-45CD-A482-88B2120AE5B2}"/>
    <hyperlink ref="A1475" r:id="rId1027" display="https://d.docs.live.net/a54229a447a99c35/Documents/artist/4iA6bUhiZyvRKJf4FNVX39_songs.html" xr:uid="{53385967-FF6E-4CA1-8B03-43880DAF1049}"/>
    <hyperlink ref="A1474" r:id="rId1028" display="https://d.docs.live.net/a54229a447a99c35/Documents/artist/4NEYQeEYBUjfaXgDQGvFvu_songs.html" xr:uid="{482D58BA-A550-4FA0-AE01-E189617A4830}"/>
    <hyperlink ref="A1473" r:id="rId1029" display="https://d.docs.live.net/a54229a447a99c35/Documents/artist/1AL2GKpmRrKXkYIcASuRFa_songs.html" xr:uid="{6AD51AFF-3E5B-498B-8A75-D74A6E5AADE7}"/>
    <hyperlink ref="A1472" r:id="rId1030" display="https://d.docs.live.net/a54229a447a99c35/Documents/artist/5nP8x4uEFjAAmDzwOEc9b8_songs.html" xr:uid="{3A26BF64-BC1D-4566-9F2E-766E7B32C3EF}"/>
    <hyperlink ref="A1471" r:id="rId1031" display="https://d.docs.live.net/a54229a447a99c35/Documents/artist/7290H8m1Dwt8G7jm1y9CQx_songs.html" xr:uid="{495BC287-59C9-47AC-8381-33703B915E6A}"/>
    <hyperlink ref="A1470" r:id="rId1032" display="https://d.docs.live.net/a54229a447a99c35/Documents/artist/66W9LaWS0DPdL7Sz8iYGYe_songs.html" xr:uid="{64A79EE3-668C-4851-8AE2-DD4E28BBBCF9}"/>
    <hyperlink ref="A1469" r:id="rId1033" display="https://d.docs.live.net/a54229a447a99c35/Documents/artist/7pESOE4dEq8Yk4OKlJa3pS_songs.html" xr:uid="{A19C7F63-FF4C-4E88-AC92-CA2541D35E35}"/>
    <hyperlink ref="A1468" r:id="rId1034" display="https://d.docs.live.net/a54229a447a99c35/Documents/artist/3ScY9CQxNLQei8Umvpx5g6_songs.html" xr:uid="{351751AE-9DA5-47E0-8798-CD712783EEF0}"/>
    <hyperlink ref="A1467" r:id="rId1035" display="https://d.docs.live.net/a54229a447a99c35/Documents/artist/698hF4vcwHwPy8ltmXermq_songs.html" xr:uid="{E488C5F6-1DE7-4505-B17C-6552DAB2D01A}"/>
    <hyperlink ref="A1466" r:id="rId1036" display="https://d.docs.live.net/a54229a447a99c35/Documents/artist/0I6yADrmeyvw66g7yjkqIF_songs.html" xr:uid="{AB05AC1E-7003-4ADC-8EDF-D2F6D0F31FF5}"/>
    <hyperlink ref="A1465" r:id="rId1037" display="https://d.docs.live.net/a54229a447a99c35/Documents/artist/5pBMkZNIlbGTH3hrsQJqAa_songs.html" xr:uid="{3D3F6775-9ADC-4415-B25F-D799229A4C17}"/>
    <hyperlink ref="A1464" r:id="rId1038" display="https://d.docs.live.net/a54229a447a99c35/Documents/artist/1fUSLFr4WUBx7joEcGwpvG_songs.html" xr:uid="{6FF46E72-72CB-4DF4-A44D-E616769DBEA8}"/>
    <hyperlink ref="A1463" r:id="rId1039" display="https://d.docs.live.net/a54229a447a99c35/Documents/artist/0ChjBYedhZTQnWZWQYg15U_songs.html" xr:uid="{8F5CFF3A-EA9C-43D0-8C01-A91D613523B1}"/>
    <hyperlink ref="A1462" r:id="rId1040" display="https://d.docs.live.net/a54229a447a99c35/Documents/artist/5vSQUyT33qxr1xAX2Tkf3A_songs.html" xr:uid="{97B96841-91B3-4397-BED1-7D6CBD065CE7}"/>
    <hyperlink ref="A1461" r:id="rId1041" display="https://d.docs.live.net/a54229a447a99c35/Documents/artist/09U6hmCerKcIJrixubiBjm_songs.html" xr:uid="{4125CB64-7D0B-42E1-BACA-F77FC1E756DC}"/>
    <hyperlink ref="A1460" r:id="rId1042" display="https://d.docs.live.net/a54229a447a99c35/Documents/artist/0YinUQ50QDB7ZxSCLyQ40k_songs.html" xr:uid="{25E7F714-5D8D-4611-A2D7-F77C5E569F30}"/>
    <hyperlink ref="A1459" r:id="rId1043" display="https://d.docs.live.net/a54229a447a99c35/Documents/artist/6Gk5hoM7eW8NSCYhICMDHw_songs.html" xr:uid="{A44E69D0-3EBB-44CF-898B-50FFF7C1315A}"/>
    <hyperlink ref="A1458" r:id="rId1044" display="https://d.docs.live.net/a54229a447a99c35/Documents/artist/1A92IAcd7A6npCA33oGM5i_songs.html" xr:uid="{9ED9265A-72DA-4409-9E0A-37DE78B5F67A}"/>
    <hyperlink ref="A1457" r:id="rId1045" display="https://d.docs.live.net/a54229a447a99c35/Documents/artist/45gHcnDnMC15sgx3VL7ROG_songs.html" xr:uid="{33FF95A6-9D8A-471E-B319-818947044757}"/>
    <hyperlink ref="A1456" r:id="rId1046" display="https://d.docs.live.net/a54229a447a99c35/Documents/artist/1oYXEVbGh1L7EWGm9C68cN_songs.html" xr:uid="{E7D66320-B173-450C-9E15-D1BB6306A5B9}"/>
    <hyperlink ref="A1455" r:id="rId1047" display="https://d.docs.live.net/a54229a447a99c35/Documents/artist/6k6dimE4a6OFnD0HWmkIUW_songs.html" xr:uid="{8E676D3B-0E4A-4E51-96D3-7C956D9C4056}"/>
    <hyperlink ref="A1454" r:id="rId1048" display="https://d.docs.live.net/a54229a447a99c35/Documents/artist/7urnl0uH1w3NCoErxw7AUK_songs.html" xr:uid="{B5199120-2C7F-48E3-B4C3-1FF0AB365E14}"/>
    <hyperlink ref="A1453" r:id="rId1049" display="https://d.docs.live.net/a54229a447a99c35/Documents/artist/68YeXpLt3jB7JHQS5ZjMGo_songs.html" xr:uid="{0B526069-408D-4845-B03F-AFA3734C8934}"/>
    <hyperlink ref="A1452" r:id="rId1050" display="https://d.docs.live.net/a54229a447a99c35/Documents/artist/4yjm4SvYqC5FFuLbB6TyHr_songs.html" xr:uid="{0855186C-2096-49A6-B32C-BD7520729D71}"/>
    <hyperlink ref="A1451" r:id="rId1051" display="https://d.docs.live.net/a54229a447a99c35/Documents/artist/5pZE9tgrhmIGWAsJZ7YxNK_songs.html" xr:uid="{8E571884-BF47-4D00-94D7-D4E467C50D9A}"/>
    <hyperlink ref="A1450" r:id="rId1052" display="https://d.docs.live.net/a54229a447a99c35/Documents/artist/2AZOALDIBORfbzKTuliwdJ_songs.html" xr:uid="{31764748-FC8D-4E83-AE4A-1F1F6FC06A18}"/>
    <hyperlink ref="A1449" r:id="rId1053" display="https://d.docs.live.net/a54229a447a99c35/Documents/artist/73Np75Wv2tju61Eo9Zw4IR_songs.html" xr:uid="{E1FAFBA7-2AD2-4534-A340-B9EC055F84C3}"/>
    <hyperlink ref="A1448" r:id="rId1054" display="https://d.docs.live.net/a54229a447a99c35/Documents/artist/485uL27bPomh29R4JmQehQ_songs.html" xr:uid="{C0057D94-9471-4C0C-9BD0-8B266A85C7E9}"/>
    <hyperlink ref="A1447" r:id="rId1055" display="https://d.docs.live.net/a54229a447a99c35/Documents/artist/55vs7NT1KxcFjbMC4y202E_songs.html" xr:uid="{25E60EC6-D8A6-4B2E-8C16-C5A5BA580944}"/>
    <hyperlink ref="A1446" r:id="rId1056" display="https://d.docs.live.net/a54229a447a99c35/Documents/artist/38wxcfNEqMwuPniHvplin5_songs.html" xr:uid="{4722E272-6058-4AEC-BE0C-912A140CB783}"/>
    <hyperlink ref="A1445" r:id="rId1057" display="https://d.docs.live.net/a54229a447a99c35/Documents/artist/7gZu6kPnY9enEi5FvgTO4F_songs.html" xr:uid="{45D24573-2E8E-4167-A622-45CC26D2C511}"/>
    <hyperlink ref="A1444" r:id="rId1058" display="https://d.docs.live.net/a54229a447a99c35/Documents/artist/4GITZM5LCR2KcdlgEOrNLD_songs.html" xr:uid="{4B5C600A-6BB6-4F84-8341-A3061702C619}"/>
    <hyperlink ref="A1443" r:id="rId1059" display="https://d.docs.live.net/a54229a447a99c35/Documents/artist/4tX2TplrkIP4v05BNC903e_songs.html" xr:uid="{38523796-3248-4D62-917D-C9C097EADED6}"/>
    <hyperlink ref="A1442" r:id="rId1060" display="https://d.docs.live.net/a54229a447a99c35/Documents/artist/6waa8mKu91GjzD4NlONlNJ_songs.html" xr:uid="{E25AE2B0-4B65-485E-8BC4-D6599657D75C}"/>
    <hyperlink ref="A1441" r:id="rId1061" display="https://d.docs.live.net/a54229a447a99c35/Documents/artist/4kYGAK2zu9EAomwj3hXkXy_songs.html" xr:uid="{1713892E-4099-44A2-8BE0-A2D3EA623309}"/>
    <hyperlink ref="A1440" r:id="rId1062" display="https://d.docs.live.net/a54229a447a99c35/Documents/artist/66lH4jAE7pqPlOlzUKbwA0_songs.html" xr:uid="{CA3D42BF-0087-43BB-80B5-D328FF7A90DC}"/>
    <hyperlink ref="A1439" r:id="rId1063" display="https://d.docs.live.net/a54229a447a99c35/Documents/artist/2HHmvvSQ44ePDH7IKVzgK0_songs.html" xr:uid="{B55341AD-3ADA-4ED2-9B7E-BA403D233119}"/>
    <hyperlink ref="A1438" r:id="rId1064" display="https://d.docs.live.net/a54229a447a99c35/Documents/artist/7zAp0JbkavFg2rcMGvANtP_songs.html" xr:uid="{097BF543-EE7F-4746-BCA0-4F9BE5A42938}"/>
    <hyperlink ref="A1437" r:id="rId1065" display="https://d.docs.live.net/a54229a447a99c35/Documents/artist/1lpOgw56wZLDa8gaP6bSIs_songs.html" xr:uid="{255034DC-4161-4230-A822-C5CEFB614698}"/>
    <hyperlink ref="A1436" r:id="rId1066" display="https://d.docs.live.net/a54229a447a99c35/Documents/artist/3Gm5F95VdRxW3mqCn8RPBJ_songs.html" xr:uid="{60A1DD68-53BC-4289-B712-BD0E0803B908}"/>
    <hyperlink ref="A1435" r:id="rId1067" display="https://d.docs.live.net/a54229a447a99c35/Documents/artist/5t28BP42x2axFnqOOMg3CM_songs.html" xr:uid="{E8A163AA-E5C4-4208-8FB8-51F1B02E0FA4}"/>
    <hyperlink ref="A1434" r:id="rId1068" display="https://d.docs.live.net/a54229a447a99c35/Documents/artist/5DUlefCLzVRzNWaNURTFpK_songs.html" xr:uid="{F4FB51A5-3D7B-403F-B259-3395ED8A1982}"/>
    <hyperlink ref="A1433" r:id="rId1069" display="https://d.docs.live.net/a54229a447a99c35/Documents/artist/4QFG9KrGWEbr6hNA58CAqE_songs.html" xr:uid="{EC465FFF-5BD2-4FBB-8CC3-4C85D05EB78C}"/>
    <hyperlink ref="A1432" r:id="rId1070" display="https://d.docs.live.net/a54229a447a99c35/Documents/artist/0rjms710nwQTdrQheXHJfz_songs.html" xr:uid="{E4F8C01E-47A0-42FB-BC37-7686FB0B8FE7}"/>
    <hyperlink ref="A1431" r:id="rId1071" display="https://d.docs.live.net/a54229a447a99c35/Documents/artist/32WkQRZEVKSzVAAYqukAEA_songs.html" xr:uid="{E5E75050-0626-4C3B-B8F7-9DFA58FC6089}"/>
    <hyperlink ref="A1430" r:id="rId1072" display="https://d.docs.live.net/a54229a447a99c35/Documents/artist/0GgyFUpOyzWDRDqx8FCTDN_songs.html" xr:uid="{CA849D0B-5A20-47BD-A0C3-79AC2B555C33}"/>
    <hyperlink ref="A1429" r:id="rId1073" display="https://d.docs.live.net/a54229a447a99c35/Documents/artist/1gALaWbNDnwS2ECV09sn2A_songs.html" xr:uid="{A8FF3FF6-A029-4595-BD04-3DCCD331F60B}"/>
    <hyperlink ref="A1428" r:id="rId1074" display="https://d.docs.live.net/a54229a447a99c35/Documents/artist/5bWUlnPx9OYKsLiUJrhCA1_songs.html" xr:uid="{827AFF40-B95E-4921-8D26-8497170EBF96}"/>
    <hyperlink ref="A1427" r:id="rId1075" display="https://d.docs.live.net/a54229a447a99c35/Documents/artist/4dM6NDYSfLcspt8GLoT5aE_songs.html" xr:uid="{8BE0B75E-ED68-4F42-8310-0ABC66B875CD}"/>
    <hyperlink ref="A1426" r:id="rId1076" display="https://d.docs.live.net/a54229a447a99c35/Documents/artist/7mWCSSOYqm4E9mB7V4ot6S_songs.html" xr:uid="{C27F1FF5-0ECA-4D2A-B58D-5587E2DFF757}"/>
    <hyperlink ref="A1425" r:id="rId1077" display="https://d.docs.live.net/a54229a447a99c35/Documents/artist/5aMmmNxw4vgpc5XC6hK0zp_songs.html" xr:uid="{9BF73685-32AF-4ED0-BDDA-289970D38EEA}"/>
    <hyperlink ref="A1424" r:id="rId1078" display="https://d.docs.live.net/a54229a447a99c35/Documents/artist/4ClsVDy2g7RKSSlvq8cF6d_songs.html" xr:uid="{EC10BBF4-53E1-4356-A533-0D1884C1D5F2}"/>
    <hyperlink ref="A1423" r:id="rId1079" display="https://d.docs.live.net/a54229a447a99c35/Documents/artist/5PVSEFUT4Inqu3yEq56Ku9_songs.html" xr:uid="{D5D6C3EF-9D8F-45B8-9B6E-9F55CE55E9B6}"/>
    <hyperlink ref="A1422" r:id="rId1080" display="https://d.docs.live.net/a54229a447a99c35/Documents/artist/5sy77gt4bfsLcSQ8GIe4ZZ_songs.html" xr:uid="{DC9087D4-83DB-4A01-9B31-ED6B742EE596}"/>
    <hyperlink ref="A1421" r:id="rId1081" display="https://d.docs.live.net/a54229a447a99c35/Documents/artist/1EXjXQpDx2pROygh8zvHs4_songs.html" xr:uid="{C77D7C0A-36DC-4077-91C5-62ED6AA1EF3A}"/>
    <hyperlink ref="A1420" r:id="rId1082" display="https://d.docs.live.net/a54229a447a99c35/Documents/artist/2wOqMjp9TyABvtHdOSOTUS_songs.html" xr:uid="{888D2AEA-5A5B-418B-882D-2C1F5B96C6B1}"/>
    <hyperlink ref="A1419" r:id="rId1083" display="https://d.docs.live.net/a54229a447a99c35/Documents/artist/5MmVJVhhYKQ86izuGHzJYA_songs.html" xr:uid="{4A9F004E-A14B-48BF-9CE4-BB2717BAAB7F}"/>
    <hyperlink ref="A1418" r:id="rId1084" display="https://d.docs.live.net/a54229a447a99c35/Documents/artist/4iMO20EPodreIaEl8qW66y_songs.html" xr:uid="{B878B752-9B48-4104-ADB6-8DE6BCB82F31}"/>
    <hyperlink ref="A1417" r:id="rId1085" display="https://d.docs.live.net/a54229a447a99c35/Documents/artist/2ycnb8Er79LoH2AsR5ldjh_songs.html" xr:uid="{1C13E662-7E85-44D3-ACEB-901497DA4D21}"/>
    <hyperlink ref="A1416" r:id="rId1086" display="https://d.docs.live.net/a54229a447a99c35/Documents/artist/4kcQWQDK0u9AftVSpdrAgk_songs.html" xr:uid="{62287CC9-3272-4EF7-8D48-C826EE9BB267}"/>
    <hyperlink ref="A1415" r:id="rId1087" display="https://d.docs.live.net/a54229a447a99c35/Documents/artist/23ot0eI6ByBW6LrlBfr2bm_songs.html" xr:uid="{E3F6A58D-8A29-4530-BBB2-37E89279D066}"/>
    <hyperlink ref="A1414" r:id="rId1088" display="https://d.docs.live.net/a54229a447a99c35/Documents/artist/5yxyJsFanEAuwSM5kOuZKc_songs.html" xr:uid="{927C58D4-0870-4D59-A3DB-4E5476D13420}"/>
    <hyperlink ref="A1413" r:id="rId1089" display="https://d.docs.live.net/a54229a447a99c35/Documents/artist/37M5pPGs6V1fchFJSgCguX_songs.html" xr:uid="{E2E6825B-174D-4861-93D2-02F98D566707}"/>
    <hyperlink ref="A1412" r:id="rId1090" display="https://d.docs.live.net/a54229a447a99c35/Documents/artist/3kVUvbeRdcrqQ3oHk5hPdx_songs.html" xr:uid="{4F39CAF4-8B64-4BFF-8CA2-E9663FAC6A66}"/>
    <hyperlink ref="A1411" r:id="rId1091" display="https://d.docs.live.net/a54229a447a99c35/Documents/artist/1snhtMLeb2DYoMOcVbb8iB_songs.html" xr:uid="{748AA7D1-6A2B-4592-9378-422DD92AA92F}"/>
    <hyperlink ref="A1410" r:id="rId1092" display="https://d.docs.live.net/a54229a447a99c35/Documents/artist/1b7AEdUSudOQoZF5ebUxCL_songs.html" xr:uid="{60EA3D2F-B108-4329-ADF2-FB285E6B4E85}"/>
    <hyperlink ref="A1409" r:id="rId1093" display="https://d.docs.live.net/a54229a447a99c35/Documents/artist/7mEIug7XUlQHikrFxjTWes_songs.html" xr:uid="{132FDFF1-9F64-4F67-8890-EE5FDEF1A26B}"/>
    <hyperlink ref="A1408" r:id="rId1094" display="https://d.docs.live.net/a54229a447a99c35/Documents/artist/1J2VVASYAamtQ3Bt8wGgA6_songs.html" xr:uid="{34670C1F-69E3-4E9A-86F3-1F17D7C45E4F}"/>
    <hyperlink ref="A1407" r:id="rId1095" display="https://d.docs.live.net/a54229a447a99c35/Documents/artist/5yG7ZAZafVaAlMTeBybKAL_songs.html" xr:uid="{26CC4A1B-10B8-4EF3-BB80-84EAB7FB49E2}"/>
    <hyperlink ref="A1406" r:id="rId1096" display="https://d.docs.live.net/a54229a447a99c35/Documents/artist/3oZa8Xs6IjlIUGLAhVyK4G_songs.html" xr:uid="{2A05E657-6E0A-4847-9400-F0E4C3F2D4A2}"/>
    <hyperlink ref="A1405" r:id="rId1097" display="https://d.docs.live.net/a54229a447a99c35/Documents/artist/0KcbRunfjZHfwEnEgd1Dy6_songs.html" xr:uid="{88873901-E30E-4F40-A396-EB1C6C347ABC}"/>
    <hyperlink ref="A1404" r:id="rId1098" display="https://d.docs.live.net/a54229a447a99c35/Documents/artist/3FlCKtwOEYQQYyGVEbxG2Z_songs.html" xr:uid="{B73D20AD-5E70-4F10-A8E8-777045749CA0}"/>
    <hyperlink ref="A1403" r:id="rId1099" display="https://d.docs.live.net/a54229a447a99c35/Documents/artist/37czgDRfGMvgRiUKHvnnhj_songs.html" xr:uid="{582C3BD8-4B21-4255-B999-BA36302330E0}"/>
    <hyperlink ref="A1402" r:id="rId1100" display="https://d.docs.live.net/a54229a447a99c35/Documents/artist/4hkB2bR5ek6lJChj6aunCn_songs.html" xr:uid="{681EF116-EFC5-4560-B3D4-6CBEDD71CCEF}"/>
    <hyperlink ref="A1401" r:id="rId1101" display="https://d.docs.live.net/a54229a447a99c35/Documents/artist/0VKh7CQDi9MkUvaBMoK1V0_songs.html" xr:uid="{3C6E63A5-6895-4DD3-BC06-149F48E03C7E}"/>
    <hyperlink ref="A1400" r:id="rId1102" display="https://d.docs.live.net/a54229a447a99c35/Documents/artist/77qukKzmdI5BeMBR7WGUrN_songs.html" xr:uid="{AB31FB10-5864-4FC3-934A-7AE43485A792}"/>
    <hyperlink ref="A1399" r:id="rId1103" display="https://d.docs.live.net/a54229a447a99c35/Documents/artist/32ENZVmItiETXMCYfM1bbS_songs.html" xr:uid="{89C27E59-3565-4E51-93E6-39F8345A187D}"/>
    <hyperlink ref="A1398" r:id="rId1104" display="https://d.docs.live.net/a54229a447a99c35/Documents/artist/16kOCiqZ1auY4sokSeZuKf_songs.html" xr:uid="{B0EC8E14-79BA-4CD8-B7CF-0BD270DFDF4D}"/>
    <hyperlink ref="A1397" r:id="rId1105" display="https://d.docs.live.net/a54229a447a99c35/Documents/artist/66NmU5epI0ONGmdCRbLpmW_songs.html" xr:uid="{BFF42ED5-6C0D-4EBB-8C1D-7DAB381210E6}"/>
    <hyperlink ref="A1396" r:id="rId1106" display="https://d.docs.live.net/a54229a447a99c35/Documents/artist/17TFSnqADESRM8BPSaM5aB_songs.html" xr:uid="{60FFFAC7-500C-494B-BA5A-E2ADFB430A10}"/>
    <hyperlink ref="A1395" r:id="rId1107" display="https://d.docs.live.net/a54229a447a99c35/Documents/artist/5JYo7gm2dkyLLlWHjxS7Dy_songs.html" xr:uid="{CF708615-9BC7-4D45-942A-E18427F77360}"/>
    <hyperlink ref="A1394" r:id="rId1108" display="https://d.docs.live.net/a54229a447a99c35/Documents/artist/59Ih0XIAzMXq7Yf9ny3u5t_songs.html" xr:uid="{F49551A0-72EB-465B-8F7D-A025BCE33113}"/>
    <hyperlink ref="A1393" r:id="rId1109" display="https://d.docs.live.net/a54229a447a99c35/Documents/artist/2Yf4MRVpt0rcAd5y5h5ph1_songs.html" xr:uid="{7C1F608A-F45C-4944-9166-1BC25A9FE0DC}"/>
    <hyperlink ref="A1392" r:id="rId1110" display="https://d.docs.live.net/a54229a447a99c35/Documents/artist/1Db5GsIoVWYktPoD2nnPZZ_songs.html" xr:uid="{A8DC5756-7934-453F-8787-918D544BD077}"/>
    <hyperlink ref="A1391" r:id="rId1111" display="https://d.docs.live.net/a54229a447a99c35/Documents/artist/3tAICgiSR5PfYY4B8qsoAU_songs.html" xr:uid="{878350D0-420A-43A7-96C1-209BBA1AA7C1}"/>
    <hyperlink ref="A1390" r:id="rId1112" display="https://d.docs.live.net/a54229a447a99c35/Documents/artist/5YwzDz4RJfTiMHS4tdR5Lf_songs.html" xr:uid="{7687079B-FC51-4ED4-9358-C3DCEF6B77F5}"/>
    <hyperlink ref="A1389" r:id="rId1113" display="https://d.docs.live.net/a54229a447a99c35/Documents/artist/6qhOH2mrlqUDod9sWA5kR2_songs.html" xr:uid="{9E60E4CC-2497-4D91-9E3A-956FEC129CAC}"/>
    <hyperlink ref="A1388" r:id="rId1114" display="https://d.docs.live.net/a54229a447a99c35/Documents/artist/6OBGbSaBUvQtk9wpQfDbOE_songs.html" xr:uid="{4D4758FD-DAF3-40AA-89C2-FFA7A7D00DCD}"/>
    <hyperlink ref="A1387" r:id="rId1115" display="https://d.docs.live.net/a54229a447a99c35/Documents/artist/2uyweLa0mvPZH6eRzDddeB_songs.html" xr:uid="{A8622F58-1F37-40AE-BC20-D707B2186510}"/>
    <hyperlink ref="A1386" r:id="rId1116" display="https://d.docs.live.net/a54229a447a99c35/Documents/artist/2DmYtFBKcxb3ajwWWgA576_songs.html" xr:uid="{6E7F8054-1DC6-4629-93AF-DF5DF00B1D09}"/>
    <hyperlink ref="A1385" r:id="rId1117" display="https://d.docs.live.net/a54229a447a99c35/Documents/artist/4uoz4FUMvpeyGClFTTDBsD_songs.html" xr:uid="{4851B623-E532-4DCF-80D8-A6EF4F5F73AE}"/>
    <hyperlink ref="A1384" r:id="rId1118" display="https://d.docs.live.net/a54229a447a99c35/Documents/artist/78YqeIji3mgAS2K1Maca6x_songs.html" xr:uid="{86F6B1EC-EF49-44BE-B3D5-A53CD2B0E679}"/>
    <hyperlink ref="A1383" r:id="rId1119" display="https://d.docs.live.net/a54229a447a99c35/Documents/artist/1uU7g3DNSbsu0QjSEqZtEd_songs.html" xr:uid="{A8910112-ACE5-46C1-9A3D-918E0B0A52BA}"/>
    <hyperlink ref="A1382" r:id="rId1120" display="https://d.docs.live.net/a54229a447a99c35/Documents/artist/4mBxoO0pAcMbAwuTcrcLMc_songs.html" xr:uid="{FEF76F69-173E-4B97-B3DF-B1B6B04D2FAD}"/>
    <hyperlink ref="A1381" r:id="rId1121" display="https://d.docs.live.net/a54229a447a99c35/Documents/artist/49tQo2QULno7gxHutgccqF_songs.html" xr:uid="{F296D1F7-6C0E-4845-9E2B-DFEE5792F1E5}"/>
    <hyperlink ref="A1380" r:id="rId1122" display="https://d.docs.live.net/a54229a447a99c35/Documents/artist/5sm0jQ1mq0dusiLtDJ2b4R_songs.html" xr:uid="{29F33890-B832-4778-90C1-D7C36CC2160B}"/>
    <hyperlink ref="A1379" r:id="rId1123" display="https://d.docs.live.net/a54229a447a99c35/Documents/artist/5BvJzeQpmsdsFp4HGUYUEx_songs.html" xr:uid="{E1379525-EF57-42BB-A97B-FBAB75027953}"/>
    <hyperlink ref="A1378" r:id="rId1124" display="https://d.docs.live.net/a54229a447a99c35/Documents/artist/0haZhu4fFKt0Ag94kZDiz2_songs.html" xr:uid="{3CF649AE-96AA-44E4-B104-296ADB651580}"/>
    <hyperlink ref="A1377" r:id="rId1125" display="https://d.docs.live.net/a54229a447a99c35/Documents/artist/0qpsFfOT3SmdGmnyV6rOhS_songs.html" xr:uid="{827C11BC-C198-47BF-9038-D472D6C67F67}"/>
    <hyperlink ref="A1376" r:id="rId1126" display="https://d.docs.live.net/a54229a447a99c35/Documents/artist/1K3wppIvsUK99HODkiNgeu_songs.html" xr:uid="{2DB8AFD1-89CF-4F22-B4A7-37EC8A9B00BA}"/>
    <hyperlink ref="A1375" r:id="rId1127" display="https://d.docs.live.net/a54229a447a99c35/Documents/artist/3I44LJGCaI0gSPPz3n16xn_songs.html" xr:uid="{FBE69D57-7F1E-4CF3-947E-243B427B018B}"/>
    <hyperlink ref="A1374" r:id="rId1128" display="https://d.docs.live.net/a54229a447a99c35/Documents/artist/6mdiAmATAx73kdxrNrnlao_songs.html" xr:uid="{1E57535D-343B-4899-9F23-89FA839E6A5C}"/>
    <hyperlink ref="A1373" r:id="rId1129" display="https://d.docs.live.net/a54229a447a99c35/Documents/artist/1QvyquqkuuwUzdszyoKIy4_songs.html" xr:uid="{AB8F4091-CBD6-4390-852F-06234AD3C8C4}"/>
    <hyperlink ref="A1372" r:id="rId1130" display="https://d.docs.live.net/a54229a447a99c35/Documents/artist/4J13m9IZh03PEhoxAxRhXO_songs.html" xr:uid="{40BF6BF2-C10C-48C0-818D-668B05CCADD6}"/>
    <hyperlink ref="A1371" r:id="rId1131" display="https://d.docs.live.net/a54229a447a99c35/Documents/artist/4DWuml4Jf6K81b5rAPwMb6_songs.html" xr:uid="{12C22AF6-F880-4E30-8730-26AC1E3AB810}"/>
    <hyperlink ref="A1370" r:id="rId1132" display="https://d.docs.live.net/a54229a447a99c35/Documents/artist/7bPU7cvfoD20ixGD9Qnqki_songs.html" xr:uid="{AC0F9C4B-8BBB-4847-9F58-7F39AA648171}"/>
    <hyperlink ref="A1369" r:id="rId1133" display="https://d.docs.live.net/a54229a447a99c35/Documents/artist/6jBww4kwlSrjaNYP7AQPtX_songs.html" xr:uid="{CDBCF351-B06A-4EFA-9B74-0B996AC8C872}"/>
    <hyperlink ref="A1368" r:id="rId1134" display="https://d.docs.live.net/a54229a447a99c35/Documents/artist/7fT2Me47PQ8T7954PKrcwR_songs.html" xr:uid="{85F7D4E1-4DBD-46DE-A68C-6AE476C14081}"/>
    <hyperlink ref="A1367" r:id="rId1135" display="https://d.docs.live.net/a54229a447a99c35/Documents/artist/7FY5V3XMwlNBPitEjXowHQ_songs.html" xr:uid="{38C405EE-207F-40C6-BE27-49AC80F5BC73}"/>
    <hyperlink ref="A1366" r:id="rId1136" display="https://d.docs.live.net/a54229a447a99c35/Documents/artist/12j6dJrPXanCBwY599pZxf_songs.html" xr:uid="{E397B406-A88F-4228-A4E5-69F42A3EBE96}"/>
    <hyperlink ref="A1365" r:id="rId1137" display="https://d.docs.live.net/a54229a447a99c35/Documents/artist/37mqXU98U5GmH5ZDtlHM1c_songs.html" xr:uid="{9EEA2C37-1B82-49A7-BFE1-B76FF872421B}"/>
    <hyperlink ref="A1364" r:id="rId1138" display="https://d.docs.live.net/a54229a447a99c35/Documents/artist/34me8hAxavRmcDIwhxa3b7_songs.html" xr:uid="{1BEF38E9-2838-4460-A643-F3F9117E43A6}"/>
    <hyperlink ref="A1363" r:id="rId1139" display="https://d.docs.live.net/a54229a447a99c35/Documents/artist/1LMyTeRhjaitILs98h3MaF_songs.html" xr:uid="{9DF6C390-4475-48E3-A5F6-4280F619B51E}"/>
    <hyperlink ref="A1362" r:id="rId1140" display="https://d.docs.live.net/a54229a447a99c35/Documents/artist/7FaGCZiP3s6X7jQTB8EhfI_songs.html" xr:uid="{7EBCB7A8-4795-4FB4-8F8C-3FEBD172D166}"/>
    <hyperlink ref="A1361" r:id="rId1141" display="https://d.docs.live.net/a54229a447a99c35/Documents/artist/6IdtcAwaNVAggwd6sCKgTI_songs.html" xr:uid="{8404D831-7A92-4598-BF2D-30AB254E2DB6}"/>
    <hyperlink ref="A1360" r:id="rId1142" display="https://d.docs.live.net/a54229a447a99c35/Documents/artist/4TKTii6gnOnUXQHyuo9JaD_songs.html" xr:uid="{14766560-ACAD-4271-BBDB-A3E3195E23FE}"/>
    <hyperlink ref="A1359" r:id="rId1143" display="https://d.docs.live.net/a54229a447a99c35/Documents/artist/61lyPtntblHJvA7FMMhi7E_songs.html" xr:uid="{0A97D29B-2936-44F8-B9D3-49093B2C3676}"/>
    <hyperlink ref="A1358" r:id="rId1144" display="https://d.docs.live.net/a54229a447a99c35/Documents/artist/4mr4X9nJC8DPlNukWbgAaI_songs.html" xr:uid="{E9CC054F-6F22-4A9C-A940-3C7FFC5A2118}"/>
    <hyperlink ref="A1357" r:id="rId1145" display="https://d.docs.live.net/a54229a447a99c35/Documents/artist/0XNa1vTidXlvJ2gHSsRi4A_songs.html" xr:uid="{6EE1D90E-1584-4C7D-BD89-F567AE2E276B}"/>
    <hyperlink ref="A1356" r:id="rId1146" display="https://d.docs.live.net/a54229a447a99c35/Documents/artist/7v4imS0moSyGdXyLgVTIV7_songs.html" xr:uid="{8B7FB6E9-9730-4F4B-8174-1578A9CEFBFA}"/>
    <hyperlink ref="A1355" r:id="rId1147" display="https://d.docs.live.net/a54229a447a99c35/Documents/artist/1jBoSSrbz9n4ehQWA4cZgB_songs.html" xr:uid="{6F131A27-2DE4-426A-892E-AD9C1A209C7A}"/>
    <hyperlink ref="A1354" r:id="rId1148" display="https://d.docs.live.net/a54229a447a99c35/Documents/artist/43DRDu6nLSeIedZ7T1A616_songs.html" xr:uid="{7726CCFE-44E7-42A8-A5D2-1FD3062437D9}"/>
    <hyperlink ref="A1353" r:id="rId1149" display="https://d.docs.live.net/a54229a447a99c35/Documents/artist/13saZpZnCDWOI9D4IJhp1f_songs.html" xr:uid="{E9E4355C-74E9-48A6-A2A7-52C53EAC9453}"/>
    <hyperlink ref="A1352" r:id="rId1150" display="https://d.docs.live.net/a54229a447a99c35/Documents/artist/1RBzGO6Nm3uyhUSxP7EDWO_songs.html" xr:uid="{4E8085F0-29E4-4F4C-885B-7A51707F52D2}"/>
    <hyperlink ref="A1351" r:id="rId1151" display="https://d.docs.live.net/a54229a447a99c35/Documents/artist/4vjGlQWexbru6aOUCLTVir_songs.html" xr:uid="{B265A3AF-B604-4CAA-A666-BEF3E4D1AE3E}"/>
    <hyperlink ref="A1350" r:id="rId1152" display="https://d.docs.live.net/a54229a447a99c35/Documents/artist/5DHi2MeoRgAwPE0A0qwRMl_songs.html" xr:uid="{CA44858B-ABB1-432D-99D3-1C7169F6EC2B}"/>
    <hyperlink ref="A1349" r:id="rId1153" display="https://d.docs.live.net/a54229a447a99c35/Documents/artist/0yNSzH5nZmHzeE2xn6Xshb_songs.html" xr:uid="{B850BE51-12CF-417B-99CE-4D4BB02E8447}"/>
    <hyperlink ref="A1348" r:id="rId1154" display="https://d.docs.live.net/a54229a447a99c35/Documents/artist/2zvJLk0gTH7r7A5Q6X5Bq8_songs.html" xr:uid="{4C137E92-41E8-4854-83D5-CAEDA2482510}"/>
    <hyperlink ref="A1347" r:id="rId1155" display="https://d.docs.live.net/a54229a447a99c35/Documents/artist/1tPQcKxMrvf09Ry8zk68gt_songs.html" xr:uid="{0499693E-7BA2-4A5D-80E2-C9584AEACA6B}"/>
    <hyperlink ref="A1346" r:id="rId1156" display="https://d.docs.live.net/a54229a447a99c35/Documents/artist/32kPQzj1rk4nnGIIJpIUic_songs.html" xr:uid="{2294452C-32CF-4453-A113-31A683E89E69}"/>
    <hyperlink ref="A1345" r:id="rId1157" display="https://d.docs.live.net/a54229a447a99c35/Documents/artist/6TPJK8tv3AKKSsw0lENTQk_songs.html" xr:uid="{F4F02380-5467-4908-94A6-D42A9AA37B7E}"/>
    <hyperlink ref="A1344" r:id="rId1158" display="https://d.docs.live.net/a54229a447a99c35/Documents/artist/7qHsapL39aTQsPhixtzVvy_songs.html" xr:uid="{0B440BA2-0446-4EEB-B138-398EEC7404FF}"/>
    <hyperlink ref="A1343" r:id="rId1159" display="https://d.docs.live.net/a54229a447a99c35/Documents/artist/3vAaWhdBR38Q02ohXqaNHT_songs.html" xr:uid="{6E4A211A-D031-410A-BED8-9E07DD332E71}"/>
    <hyperlink ref="A1342" r:id="rId1160" display="https://d.docs.live.net/a54229a447a99c35/Documents/artist/6QMABvTzixnxzsLYyhqRxI_songs.html" xr:uid="{19DBA57B-F0DF-4635-BF1D-988CED58ACD2}"/>
    <hyperlink ref="A1341" r:id="rId1161" display="https://d.docs.live.net/a54229a447a99c35/Documents/artist/5ZfBThYiIIhL7jHMG8gDB2_songs.html" xr:uid="{9E69FE32-D84C-4DA3-9E33-3FD601D2BCA6}"/>
    <hyperlink ref="A1340" r:id="rId1162" display="https://d.docs.live.net/a54229a447a99c35/Documents/artist/0GF4shudTAFv8ak9eWdd4Y_songs.html" xr:uid="{70BD9701-FC7F-46CB-9BDE-32F712A834FE}"/>
    <hyperlink ref="A1339" r:id="rId1163" display="https://d.docs.live.net/a54229a447a99c35/Documents/artist/6tPHARSq45lQ8BSALCfkFC_songs.html" xr:uid="{7EF3B49D-216A-47AF-82ED-C7B44C20C3D5}"/>
    <hyperlink ref="A1338" r:id="rId1164" display="https://d.docs.live.net/a54229a447a99c35/Documents/artist/0BqURncJM5B1BBu7UM51eq_songs.html" xr:uid="{53631819-0577-42D5-9C44-4F77D7EFFC80}"/>
    <hyperlink ref="A1337" r:id="rId1165" display="https://d.docs.live.net/a54229a447a99c35/Documents/artist/5L1lO4eRHmJ7a0Q6csE5cT_songs.html" xr:uid="{767A96A5-6F74-4D41-96F3-A654EAE8A070}"/>
    <hyperlink ref="A1336" r:id="rId1166" display="https://d.docs.live.net/a54229a447a99c35/Documents/artist/5r2baeTwcCJnuIsDIlxUJo_songs.html" xr:uid="{85ABB9F7-13AE-4515-BBF5-62DEF6F0D8DE}"/>
    <hyperlink ref="A1335" r:id="rId1167" display="https://d.docs.live.net/a54229a447a99c35/Documents/artist/3CJKkU0XuElRT1z8rEtIYg_songs.html" xr:uid="{8A36AB22-DA0A-4593-A2E0-F6603A0C0906}"/>
    <hyperlink ref="A1334" r:id="rId1168" display="https://d.docs.live.net/a54229a447a99c35/Documents/artist/4j56EQDQu5XnL7R3E9iFJT_songs.html" xr:uid="{8CC64CA9-755B-4764-8E87-9F5E384F98F4}"/>
    <hyperlink ref="A1333" r:id="rId1169" display="https://d.docs.live.net/a54229a447a99c35/Documents/artist/5hKGLu4Ik88FzWcTPhWNTN_songs.html" xr:uid="{EC1BADA3-FBAE-45B8-A302-248432BEEF2B}"/>
    <hyperlink ref="A1332" r:id="rId1170" display="https://d.docs.live.net/a54229a447a99c35/Documents/artist/2ziB7fzrXBoh1HUPS6sVFn_songs.html" xr:uid="{478D4533-9258-4AD8-95E1-397C05ED6CBE}"/>
    <hyperlink ref="A1331" r:id="rId1171" display="https://d.docs.live.net/a54229a447a99c35/Documents/artist/22dFwJoRBV51ue5TGnC7Dt_songs.html" xr:uid="{40C41F9A-9FD5-4D22-B1A3-91E414FFDA12}"/>
    <hyperlink ref="A1330" r:id="rId1172" display="https://d.docs.live.net/a54229a447a99c35/Documents/artist/5MraexJKZDrQYzS98kNwie_songs.html" xr:uid="{07E0C410-CD3C-4B80-8B72-8AB63ABC29E7}"/>
    <hyperlink ref="A1329" r:id="rId1173" display="https://d.docs.live.net/a54229a447a99c35/Documents/artist/0Upxnyh9nIUNSOmNE8WF4R_songs.html" xr:uid="{DCE1AF40-C073-4858-9982-22E33C5B6DFA}"/>
    <hyperlink ref="A1328" r:id="rId1174" display="https://d.docs.live.net/a54229a447a99c35/Documents/artist/1W7FNibLa0O0b572tB2w7t_songs.html" xr:uid="{F01F3986-57F0-45F2-9A56-CBD894757009}"/>
    <hyperlink ref="A1327" r:id="rId1175" display="https://d.docs.live.net/a54229a447a99c35/Documents/artist/3KedxarmBCyFBevnqQHy3P_songs.html" xr:uid="{9ECE40BB-4EBF-424C-B1DF-BB782CE4452B}"/>
    <hyperlink ref="A1326" r:id="rId1176" display="https://d.docs.live.net/a54229a447a99c35/Documents/artist/39yVoqm6sYFvvqF1RciUVf_songs.html" xr:uid="{5F94874E-C06E-4ECC-83A9-0BFEA8F6BBA4}"/>
    <hyperlink ref="A1325" r:id="rId1177" display="https://d.docs.live.net/a54229a447a99c35/Documents/artist/1GLtl8uqKmnyCWxHmw9tL4_songs.html" xr:uid="{B2D190D5-765E-4018-84D0-CB4A2E168E02}"/>
    <hyperlink ref="A1324" r:id="rId1178" display="https://d.docs.live.net/a54229a447a99c35/Documents/artist/3EW0kQ1skZiK1NHg3Spt9J_songs.html" xr:uid="{5E7BDB02-DB69-4FCA-95E2-B883210EB6A1}"/>
    <hyperlink ref="A1323" r:id="rId1179" display="https://d.docs.live.net/a54229a447a99c35/Documents/artist/4lDBihdpMlOalxy1jkUbPl_songs.html" xr:uid="{4B9377AF-AAED-420E-B391-9098F9E93A5C}"/>
    <hyperlink ref="A1322" r:id="rId1180" display="https://d.docs.live.net/a54229a447a99c35/Documents/artist/3k68C6mNMJL6OaAdWeW2ZF_songs.html" xr:uid="{0EB8BC27-D0B2-412F-98A7-ACE7C351A7A5}"/>
    <hyperlink ref="A1321" r:id="rId1181" display="https://d.docs.live.net/a54229a447a99c35/Documents/artist/43sZBwHjahUvgbx1WNIkIz_songs.html" xr:uid="{C3CE2144-2F30-4CB3-B623-D026ED0B536A}"/>
    <hyperlink ref="A1320" r:id="rId1182" display="https://d.docs.live.net/a54229a447a99c35/Documents/artist/2vf4pRsEY6LpL5tKmqWb64_songs.html" xr:uid="{D43C6C7A-29D7-4D1D-9CE4-F79589D1BCAA}"/>
    <hyperlink ref="A1319" r:id="rId1183" display="https://d.docs.live.net/a54229a447a99c35/Documents/artist/2mVVjNmdjXZZDvhgQWiakk_songs.html" xr:uid="{C469FF64-0FCB-457A-94F8-0AB75D3F6704}"/>
    <hyperlink ref="A1318" r:id="rId1184" display="https://d.docs.live.net/a54229a447a99c35/Documents/artist/4ETSs924pXMzjIeD6E9b4u_songs.html" xr:uid="{7F6FB983-9651-4C63-832E-7588C6B15354}"/>
    <hyperlink ref="A1317" r:id="rId1185" display="https://d.docs.live.net/a54229a447a99c35/Documents/artist/6H1RjVyNruCmrBEWRbD0VZ_songs.html" xr:uid="{7D7F6A6D-705E-4BB5-A204-342DF33CC5F2}"/>
    <hyperlink ref="A1316" r:id="rId1186" display="https://d.docs.live.net/a54229a447a99c35/Documents/artist/03d2mJXSMtuPI0nIvLnhoS_songs.html" xr:uid="{67687EC2-15F7-4749-806B-30C6525F30C9}"/>
    <hyperlink ref="A1315" r:id="rId1187" display="https://d.docs.live.net/a54229a447a99c35/Documents/artist/2kucQ9jQwuD8jWdtR9Ef38_songs.html" xr:uid="{A9220310-27CB-4181-AFC2-F1289D59F3F4}"/>
    <hyperlink ref="A1314" r:id="rId1188" display="https://d.docs.live.net/a54229a447a99c35/Documents/artist/6Wr3hh341P84m3EI8qdn9O_songs.html" xr:uid="{773C6DCD-DE96-4ECD-B1F4-8D3EC66E2E23}"/>
    <hyperlink ref="A1313" r:id="rId1189" display="https://d.docs.live.net/a54229a447a99c35/Documents/artist/6QtGlUje9TIkLrgPZrESuk_songs.html" xr:uid="{A1E4557A-E43D-46D1-901B-DED6DB245863}"/>
    <hyperlink ref="A1312" r:id="rId1190" display="https://d.docs.live.net/a54229a447a99c35/Documents/artist/1UTPBmNbXNTittyMJrNkvw_songs.html" xr:uid="{10E285DC-FCCE-4272-9B81-23687AB1594A}"/>
    <hyperlink ref="A1311" r:id="rId1191" display="https://d.docs.live.net/a54229a447a99c35/Documents/artist/2VDZoCBGjxbHJbnzSX5nP6_songs.html" xr:uid="{F42CE9DC-7B76-4CA6-93D4-4F6D5055DDCF}"/>
    <hyperlink ref="A1310" r:id="rId1192" display="https://d.docs.live.net/a54229a447a99c35/Documents/artist/70NcAr4ZtA3FAqU16iQZSb_songs.html" xr:uid="{4F8C0897-36B5-41CD-9C69-9CDF36183D77}"/>
    <hyperlink ref="A1309" r:id="rId1193" display="https://d.docs.live.net/a54229a447a99c35/Documents/artist/7x5Slu7yTE5icZjNsc3OzW_songs.html" xr:uid="{A716BE94-C3F0-4F75-9C30-3C765C872E73}"/>
    <hyperlink ref="A1308" r:id="rId1194" display="https://d.docs.live.net/a54229a447a99c35/Documents/artist/2eEmsgWmUFMbtU7agJpnjY_songs.html" xr:uid="{7B23EA20-DADE-4542-9BC6-102CC508C71A}"/>
    <hyperlink ref="A1307" r:id="rId1195" display="https://d.docs.live.net/a54229a447a99c35/Documents/artist/1fux65HMCBvfJHqlBc4Nno_songs.html" xr:uid="{E38013B6-918D-46D8-8916-6920958BC89D}"/>
    <hyperlink ref="A1306" r:id="rId1196" display="https://d.docs.live.net/a54229a447a99c35/Documents/artist/3joq445M6f168kb3mkp7BB_songs.html" xr:uid="{6C4DC816-2BF2-4F97-923A-16EEAE2318D5}"/>
    <hyperlink ref="A1305" r:id="rId1197" display="https://d.docs.live.net/a54229a447a99c35/Documents/artist/27azwwkxutWL1BWMkgNIh0_songs.html" xr:uid="{4A93C207-41A9-4AF2-84B6-0EA2522D4CCB}"/>
    <hyperlink ref="A1304" r:id="rId1198" display="https://d.docs.live.net/a54229a447a99c35/Documents/artist/1fIJZfSmqQkuqfKNRmrS1V_songs.html" xr:uid="{0656880B-7120-46E2-8EFD-B31E55FFB9C1}"/>
    <hyperlink ref="A1303" r:id="rId1199" display="https://d.docs.live.net/a54229a447a99c35/Documents/artist/5BwOOeKayeMZXa5SSaiRxv_songs.html" xr:uid="{E2B534AF-2049-43CA-8B46-1DB6DDB658AA}"/>
    <hyperlink ref="A1302" r:id="rId1200" display="https://d.docs.live.net/a54229a447a99c35/Documents/artist/1tuNNda2SSH3o4lUms5K6C_songs.html" xr:uid="{3BA4408E-6EE9-4DBC-AB16-098FCE44F294}"/>
    <hyperlink ref="A1301" r:id="rId1201" display="https://d.docs.live.net/a54229a447a99c35/Documents/artist/75VKfyoBlkmrJFDqo1o2VY_songs.html" xr:uid="{B869F083-EC0C-4016-AAE3-BAC802FAFBAB}"/>
    <hyperlink ref="A1300" r:id="rId1202" display="https://d.docs.live.net/a54229a447a99c35/Documents/artist/2wIVse2owClT7go1WT98tk_songs.html" xr:uid="{C2251E14-77E7-4A48-9589-959CBF5B7352}"/>
    <hyperlink ref="A1299" r:id="rId1203" display="https://d.docs.live.net/a54229a447a99c35/Documents/artist/6S3KljEiIOWoLMUyZrkQUc_songs.html" xr:uid="{16E6B3D3-DD83-4514-882F-4BADDB669C5D}"/>
    <hyperlink ref="A1298" r:id="rId1204" display="https://d.docs.live.net/a54229a447a99c35/Documents/artist/6ft7JnxMyZhp7N52qzHymY_songs.html" xr:uid="{6B9CD131-BAC4-4DB7-AF5C-8CE021A3FD36}"/>
    <hyperlink ref="A1297" r:id="rId1205" display="https://d.docs.live.net/a54229a447a99c35/Documents/artist/20zafXaLhm5IcXnSU93rNn_songs.html" xr:uid="{01B401DF-91A6-4F3C-8A9B-9F9F26647A16}"/>
    <hyperlink ref="A1296" r:id="rId1206" display="https://d.docs.live.net/a54229a447a99c35/Documents/artist/5GYaRwCWwhU6SIQrQ5G3b7_songs.html" xr:uid="{B6719289-D706-4CCA-AE30-AC43D49DA2B3}"/>
    <hyperlink ref="A1295" r:id="rId1207" display="https://d.docs.live.net/a54229a447a99c35/Documents/artist/3NHwwyb1coYa5cLyI72xSk_songs.html" xr:uid="{2564FA74-11F2-428F-9E69-F062699434C2}"/>
    <hyperlink ref="A1294" r:id="rId1208" display="https://d.docs.live.net/a54229a447a99c35/Documents/artist/2XcZshqzPKm3iZcmt73R8D_songs.html" xr:uid="{56A8E83D-DAA7-44FE-AEDD-86916ABA3433}"/>
    <hyperlink ref="A1293" r:id="rId1209" display="https://d.docs.live.net/a54229a447a99c35/Documents/artist/5jTtGLk1mGFMY5lQOvJYUj_songs.html" xr:uid="{003A1C43-463E-40F4-BD6C-77F4CBBBD0B0}"/>
    <hyperlink ref="A1292" r:id="rId1210" display="https://d.docs.live.net/a54229a447a99c35/Documents/artist/2ZRQcIgzPCVaT9XKhXZIzh_songs.html" xr:uid="{8DCCC5B5-02FF-4CDF-8B26-9C137D9F09C2}"/>
    <hyperlink ref="A1291" r:id="rId1211" display="https://d.docs.live.net/a54229a447a99c35/Documents/artist/205i7E8fNVfojowcQSfK9m_songs.html" xr:uid="{FB7AE677-756F-44CE-A033-C731D3CAC281}"/>
    <hyperlink ref="A1290" r:id="rId1212" display="https://d.docs.live.net/a54229a447a99c35/Documents/artist/6AcOTCYBMvjKYy4zms0kaC_songs.html" xr:uid="{C8D53441-33FE-4051-A17B-8FE3687B14C1}"/>
    <hyperlink ref="A1289" r:id="rId1213" display="https://d.docs.live.net/a54229a447a99c35/Documents/artist/6w3SkAHYPsQ1bxV7VDlG5y_songs.html" xr:uid="{B1887802-4E07-412D-86DF-4B1EF0E390B3}"/>
    <hyperlink ref="A1288" r:id="rId1214" display="https://d.docs.live.net/a54229a447a99c35/Documents/artist/5xUf6j4upBrXZPg6AI4MRK_songs.html" xr:uid="{D67EAE13-EAEA-4B74-9F4C-36D4FC02F248}"/>
    <hyperlink ref="A1287" r:id="rId1215" display="https://d.docs.live.net/a54229a447a99c35/Documents/artist/2qATSoNFfzMaTEZFfJpG4c_songs.html" xr:uid="{13F494CA-E508-47E7-B381-6ABF54B952DC}"/>
    <hyperlink ref="A1286" r:id="rId1216" display="https://d.docs.live.net/a54229a447a99c35/Documents/artist/7d86ERlvO5UG44j7Va0Y0C_songs.html" xr:uid="{18E1476A-6900-4595-AE40-8B52C6372384}"/>
    <hyperlink ref="A1285" r:id="rId1217" display="https://d.docs.live.net/a54229a447a99c35/Documents/artist/0GpuSge5ffZ053NhXxgQkV_songs.html" xr:uid="{ECA25E82-F978-4BCF-97E3-88F883E39352}"/>
    <hyperlink ref="A1284" r:id="rId1218" display="https://d.docs.live.net/a54229a447a99c35/Documents/artist/5aIqB5nVVvmFsvSdExz408_songs.html" xr:uid="{0DFE6FF6-8D52-466E-8A40-380E2C5D60EB}"/>
    <hyperlink ref="A1283" r:id="rId1219" display="https://d.docs.live.net/a54229a447a99c35/Documents/artist/5FxD8fkQZ6KcsSYupDVoSO_songs.html" xr:uid="{B7AF0EC8-072E-44F1-8D2C-F3C81D5AD255}"/>
    <hyperlink ref="A1282" r:id="rId1220" display="https://d.docs.live.net/a54229a447a99c35/Documents/artist/2hUYKu1x0UZQXvzCmggvSn_songs.html" xr:uid="{7097DA31-56A0-4629-AD27-97CF03D30EA5}"/>
    <hyperlink ref="A1281" r:id="rId1221" display="https://d.docs.live.net/a54229a447a99c35/Documents/artist/5yPzzu25VzEk8qrGTLIrE1_songs.html" xr:uid="{1101A265-D51D-4E73-B603-B2D9878EEACC}"/>
    <hyperlink ref="A1280" r:id="rId1222" display="https://d.docs.live.net/a54229a447a99c35/Documents/artist/3GBSge8pq7mpezUQl0GAOA_songs.html" xr:uid="{C441D2F1-1376-4EE7-883A-A9FC935EF7AA}"/>
    <hyperlink ref="A1279" r:id="rId1223" display="https://d.docs.live.net/a54229a447a99c35/Documents/artist/3rfM2cGqF6DB0kUyytMkXx_songs.html" xr:uid="{96E038FB-1824-4B5D-A877-266B161B5871}"/>
    <hyperlink ref="A1278" r:id="rId1224" display="https://d.docs.live.net/a54229a447a99c35/Documents/artist/03PnQHlbH5nDDVX3hNg628_songs.html" xr:uid="{648A3067-9D25-4F28-A967-8BA4AD286A2A}"/>
    <hyperlink ref="A1277" r:id="rId1225" display="https://d.docs.live.net/a54229a447a99c35/Documents/artist/0w7HLMvZOHatWVbAKee1zF_songs.html" xr:uid="{7AD3728B-397C-490D-9250-535B78DA12CE}"/>
    <hyperlink ref="A1276" r:id="rId1226" display="https://d.docs.live.net/a54229a447a99c35/Documents/artist/7ohlPA8dRBtCf92zaZCaaB_songs.html" xr:uid="{110C674C-9281-4B12-9781-9A23F580118D}"/>
    <hyperlink ref="A1275" r:id="rId1227" display="https://d.docs.live.net/a54229a447a99c35/Documents/artist/3iMzbvXlgNUpoFccD60bvr_songs.html" xr:uid="{811D18AD-C642-4A1C-BC2A-AE76112F7C2F}"/>
    <hyperlink ref="A1274" r:id="rId1228" display="https://d.docs.live.net/a54229a447a99c35/Documents/artist/0XKOBt59crntr7HQXXO8Yz_songs.html" xr:uid="{2F475957-88BB-4320-AFB7-DCF7807723E7}"/>
    <hyperlink ref="A1273" r:id="rId1229" display="https://d.docs.live.net/a54229a447a99c35/Documents/artist/5TcnuUD5MHBfd1cO4kweWD_songs.html" xr:uid="{93B57C40-92DE-4A1A-9128-A38BE542FDFC}"/>
    <hyperlink ref="A1272" r:id="rId1230" display="https://d.docs.live.net/a54229a447a99c35/Documents/artist/6RHTUrRF63xao58xh9FXYJ_songs.html" xr:uid="{691DB9B1-7D23-4196-9547-AE38272F93F9}"/>
    <hyperlink ref="A1271" r:id="rId1231" display="https://d.docs.live.net/a54229a447a99c35/Documents/artist/0u2FHSq3ln94y5Q57xazwf_songs.html" xr:uid="{7F52E7BB-C291-4A64-BE76-9DF216E7EAFF}"/>
    <hyperlink ref="A1270" r:id="rId1232" display="https://d.docs.live.net/a54229a447a99c35/Documents/artist/3pc0bOVB5whxmD50W79wwO_songs.html" xr:uid="{E6F08E87-2384-484B-A710-11726990291C}"/>
    <hyperlink ref="A1269" r:id="rId1233" display="https://d.docs.live.net/a54229a447a99c35/Documents/artist/5HeN1Iza4nZe03sFlonddz_songs.html" xr:uid="{87F3706D-5FE3-4CDB-BE63-428817DB8924}"/>
    <hyperlink ref="A1268" r:id="rId1234" display="https://d.docs.live.net/a54229a447a99c35/Documents/artist/4qXC0i02bSFstECuXP2ZpL_songs.html" xr:uid="{486D099A-E74D-4F62-AA23-406B0350E18D}"/>
    <hyperlink ref="A1267" r:id="rId1235" display="https://d.docs.live.net/a54229a447a99c35/Documents/artist/18dspUI6gqabm5XCC2RcUD_songs.html" xr:uid="{B6C7BED7-CF5E-4CA6-96B0-50CE24208AD6}"/>
    <hyperlink ref="A1266" r:id="rId1236" display="https://d.docs.live.net/a54229a447a99c35/Documents/artist/6RF8hEdlUKoLPQOHmBbHiM_songs.html" xr:uid="{7CE2670B-74F7-4EB2-A9BE-C7549FD1334B}"/>
    <hyperlink ref="A1265" r:id="rId1237" display="https://d.docs.live.net/a54229a447a99c35/Documents/artist/3JsHnjpbhX4SnySpvpa9DK_songs.html" xr:uid="{02A0549B-1BA9-4080-B0D2-B50E21F4140D}"/>
    <hyperlink ref="A1264" r:id="rId1238" display="https://d.docs.live.net/a54229a447a99c35/Documents/artist/5XTxV2ifoYkmNb13Gb6cKz_songs.html" xr:uid="{C6944020-8BDF-4A85-9119-E833544BECFD}"/>
    <hyperlink ref="A1263" r:id="rId1239" display="https://d.docs.live.net/a54229a447a99c35/Documents/artist/7K3zpFXBvPcvzhj7zlGJdO_songs.html" xr:uid="{517762F8-841E-47E0-99EF-A091D2E0993E}"/>
    <hyperlink ref="A1262" r:id="rId1240" display="https://d.docs.live.net/a54229a447a99c35/Documents/artist/5gOJTI4TusSENizxhcG7jB_songs.html" xr:uid="{313E2AE3-0639-4C9E-AEA2-109F549AA1EE}"/>
    <hyperlink ref="A1261" r:id="rId1241" display="https://d.docs.live.net/a54229a447a99c35/Documents/artist/09agIJMxCD2k87ys9Al0f0_songs.html" xr:uid="{A73032BD-1936-4050-A8AE-0947DCBA7CF9}"/>
    <hyperlink ref="A1260" r:id="rId1242" display="https://d.docs.live.net/a54229a447a99c35/Documents/artist/5SuRAj1A9FEHj5NxS86YAm_songs.html" xr:uid="{B21D027D-2152-4751-B08E-5D0BE58EFCEE}"/>
    <hyperlink ref="A1259" r:id="rId1243" display="https://d.docs.live.net/a54229a447a99c35/Documents/artist/2pAWfrd7WFF3XhVt9GooDL_songs.html" xr:uid="{68CA2825-958A-4387-B635-323612D9BF02}"/>
    <hyperlink ref="A1258" r:id="rId1244" display="https://d.docs.live.net/a54229a447a99c35/Documents/artist/2DspEsT7UXGKd2VaaedgG4_songs.html" xr:uid="{70B5ECE2-B078-4053-B049-B333AD1B925E}"/>
    <hyperlink ref="A1257" r:id="rId1245" display="https://d.docs.live.net/a54229a447a99c35/Documents/artist/0e86yPdC41PGRkLp2Q1Bph_songs.html" xr:uid="{CBFC3A7E-75AA-471C-A1FD-1F7665C4537F}"/>
    <hyperlink ref="A1256" r:id="rId1246" display="https://d.docs.live.net/a54229a447a99c35/Documents/artist/4pnp4w9g30yLfVIAFnZMRd_songs.html" xr:uid="{A99AF57E-8C72-4C08-A773-AC4DE7FB7776}"/>
    <hyperlink ref="A1255" r:id="rId1247" display="https://d.docs.live.net/a54229a447a99c35/Documents/artist/1Qp56T7n950O3EGMsSl81D_songs.html" xr:uid="{D5B639E8-CDAB-416C-9F4E-E76A9A60AC0A}"/>
    <hyperlink ref="A1254" r:id="rId1248" display="https://d.docs.live.net/a54229a447a99c35/Documents/artist/3zmfs9cQwzJl575W1ZYXeT_songs.html" xr:uid="{234446E5-8246-4D7E-B6E6-416C5AF62F4D}"/>
    <hyperlink ref="A1253" r:id="rId1249" display="https://d.docs.live.net/a54229a447a99c35/Documents/artist/3m49WVMU4zCkaVEKb8kFW7_songs.html" xr:uid="{C8E696A3-C87E-41CA-AD79-97F1F5166E42}"/>
    <hyperlink ref="A1252" r:id="rId1250" display="https://d.docs.live.net/a54229a447a99c35/Documents/artist/6FugQjLquBF4JzATRN70bR_songs.html" xr:uid="{5FACDF29-9347-4501-9C1D-118BA85ED02B}"/>
    <hyperlink ref="A1251" r:id="rId1251" display="https://d.docs.live.net/a54229a447a99c35/Documents/artist/4s3lxX76LwxzMdQEAFYdzv_songs.html" xr:uid="{9343DE18-1356-4094-8038-7349D67CAF28}"/>
    <hyperlink ref="A1250" r:id="rId1252" display="https://d.docs.live.net/a54229a447a99c35/Documents/artist/5vBSrE1xujD2FXYRarbAXc_songs.html" xr:uid="{6034ADC6-2395-4DC6-90DD-56A4FC2E270C}"/>
    <hyperlink ref="A1249" r:id="rId1253" display="https://d.docs.live.net/a54229a447a99c35/Documents/artist/4hKkEHkaqCsyxNxXEsszVH_songs.html" xr:uid="{C66EF25A-3064-4BA1-8F6B-0D247F002C23}"/>
    <hyperlink ref="A1248" r:id="rId1254" display="https://d.docs.live.net/a54229a447a99c35/Documents/artist/28ie4NNTa2VW2QV4Zray8M_songs.html" xr:uid="{F8DCC98C-6598-4132-9450-3D107B7000F0}"/>
    <hyperlink ref="A1247" r:id="rId1255" display="https://d.docs.live.net/a54229a447a99c35/Documents/artist/1MIVXf74SZHmTIp4V4paH4_songs.html" xr:uid="{0753173F-8A61-4FC2-BA1B-8D65D908A383}"/>
    <hyperlink ref="A1246" r:id="rId1256" display="https://d.docs.live.net/a54229a447a99c35/Documents/artist/7xeM7V59cA1X8GKyKKQV87_songs.html" xr:uid="{A9D3DEC5-C46A-482D-9E35-77D954B4A602}"/>
    <hyperlink ref="A1245" r:id="rId1257" display="https://d.docs.live.net/a54229a447a99c35/Documents/artist/2e4nwiX8ZCU09LGLOpeqTH_songs.html" xr:uid="{D957CCBA-668D-430F-8CD7-1BCC286EC9F0}"/>
    <hyperlink ref="A1244" r:id="rId1258" display="https://d.docs.live.net/a54229a447a99c35/Documents/artist/2oX42qP5ineK3hrhBECLmj_songs.html" xr:uid="{BF93BC39-346C-4C03-9D2B-F000E5574588}"/>
    <hyperlink ref="A1243" r:id="rId1259" display="https://d.docs.live.net/a54229a447a99c35/Documents/artist/2OHKEe204spO7G7NcbeO2o_songs.html" xr:uid="{52157B06-5CBE-460F-817A-1B167164533E}"/>
    <hyperlink ref="A1242" r:id="rId1260" display="https://d.docs.live.net/a54229a447a99c35/Documents/artist/4nl0CCx6PpEOOr2Z2ThPdp_songs.html" xr:uid="{B1EFFE66-B5A5-423F-AA47-61057FEC029D}"/>
    <hyperlink ref="A1241" r:id="rId1261" display="https://d.docs.live.net/a54229a447a99c35/Documents/artist/1wxPItEzr7U7rGSMPqZ25r_songs.html" xr:uid="{FFEDF0D7-58D8-4772-BBC0-935BFE14C08C}"/>
    <hyperlink ref="A1240" r:id="rId1262" display="https://d.docs.live.net/a54229a447a99c35/Documents/artist/39T6qqI0jDtSWWioX8eGJz_songs.html" xr:uid="{3AFBE813-670A-46BB-9877-5927B6247443}"/>
    <hyperlink ref="A1239" r:id="rId1263" display="https://d.docs.live.net/a54229a447a99c35/Documents/artist/3TOhzLRYnkkul71yRBxIoM_songs.html" xr:uid="{4763D624-FB6E-481F-B3DD-5B3B583D09C7}"/>
    <hyperlink ref="A1238" r:id="rId1264" display="https://d.docs.live.net/a54229a447a99c35/Documents/artist/2dIgFjalVxs4ThymZ67YCE_songs.html" xr:uid="{63C196E5-CB1F-4E52-9902-2E69C24AFA51}"/>
    <hyperlink ref="A1237" r:id="rId1265" display="https://d.docs.live.net/a54229a447a99c35/Documents/artist/2iojnBLj0qIMiKPvVhLnsH_songs.html" xr:uid="{945AA2D0-945A-42AC-AB98-912DBF21A319}"/>
    <hyperlink ref="A1236" r:id="rId1266" display="https://d.docs.live.net/a54229a447a99c35/Documents/artist/67ea9eGLXYMsO2eYQRui3w_songs.html" xr:uid="{0873D85E-739C-4645-8764-9F440C9F2C3B}"/>
    <hyperlink ref="A1235" r:id="rId1267" display="https://d.docs.live.net/a54229a447a99c35/Documents/artist/3ymF57lFWXJswhYvjC9O6G_songs.html" xr:uid="{217BC2C4-BBBF-44A7-B269-10BE1A0654A8}"/>
    <hyperlink ref="A1234" r:id="rId1268" display="https://d.docs.live.net/a54229a447a99c35/Documents/artist/0yRC5n90spXG0d3aiDQ0vB_songs.html" xr:uid="{E48DBC59-6AB4-46C2-B682-26EA721C06DD}"/>
    <hyperlink ref="A1233" r:id="rId1269" display="https://d.docs.live.net/a54229a447a99c35/Documents/artist/7z2avKuuiMAT4XZJFv8Rvh_songs.html" xr:uid="{70129460-F387-407D-9AB1-B9A13D9F362A}"/>
    <hyperlink ref="A1232" r:id="rId1270" display="https://d.docs.live.net/a54229a447a99c35/Documents/artist/6bmlMHgSheBauioMgKv2tn_songs.html" xr:uid="{0B034F4B-F8D6-4EAB-BC6A-1CE8B8C570BA}"/>
    <hyperlink ref="A1231" r:id="rId1271" display="https://d.docs.live.net/a54229a447a99c35/Documents/artist/5lFhCi03HDneWzvCxGctrT_songs.html" xr:uid="{DEAE7CB7-75A3-45EE-A969-EF3E4838C3C2}"/>
    <hyperlink ref="A1230" r:id="rId1272" display="https://d.docs.live.net/a54229a447a99c35/Documents/artist/63XBtGSEZINSyXylZxEUbv_songs.html" xr:uid="{36CEE7D1-2152-413D-A13C-FA95D3BF6458}"/>
    <hyperlink ref="A1229" r:id="rId1273" display="https://d.docs.live.net/a54229a447a99c35/Documents/artist/581C5Qwl87TskfBEzuoisu_songs.html" xr:uid="{10843958-5A8E-45F8-B803-E7302FAFE240}"/>
    <hyperlink ref="A1228" r:id="rId1274" display="https://d.docs.live.net/a54229a447a99c35/Documents/artist/3v6Ji4uoWtKRkhuDUaxi9n_songs.html" xr:uid="{ACD386B6-5284-48EF-8359-8CA838EFC267}"/>
    <hyperlink ref="A1227" r:id="rId1275" display="https://d.docs.live.net/a54229a447a99c35/Documents/artist/4TvhRzxIL1le2PWCeUqxQw_songs.html" xr:uid="{E623F4D5-A628-4AA9-A9AD-6D4434316381}"/>
    <hyperlink ref="A1226" r:id="rId1276" display="https://d.docs.live.net/a54229a447a99c35/Documents/artist/5xd2Tg7Zo8755eCy8Gxkp8_songs.html" xr:uid="{52CE90B9-C318-4079-90F6-D9F0B4D013FE}"/>
    <hyperlink ref="A1225" r:id="rId1277" display="https://d.docs.live.net/a54229a447a99c35/Documents/artist/5vngPClqofybhPERIqQMYd_songs.html" xr:uid="{5C8C83A6-97DB-423C-84F5-D14A72EADF2E}"/>
    <hyperlink ref="A1224" r:id="rId1278" display="https://d.docs.live.net/a54229a447a99c35/Documents/artist/4rRwh9ghjocFABAwIwnunp_songs.html" xr:uid="{FFC59451-D70A-4782-9951-0A886E2074D5}"/>
    <hyperlink ref="A1223" r:id="rId1279" display="https://d.docs.live.net/a54229a447a99c35/Documents/artist/0FJz7XR37hH69traaHLijA_songs.html" xr:uid="{9BCBD8A6-0CDB-423F-BD3C-CD73C0A4C2FB}"/>
    <hyperlink ref="A1222" r:id="rId1280" display="https://d.docs.live.net/a54229a447a99c35/Documents/artist/2CvCyf1gEVhI0mX6aFXmVI_songs.html" xr:uid="{86379156-4687-4B3A-82AE-AD1E48177913}"/>
    <hyperlink ref="A1221" r:id="rId1281" display="https://d.docs.live.net/a54229a447a99c35/Documents/artist/311uEW9rt5g2NmzjGEKS2E_songs.html" xr:uid="{F56C15DB-9566-4468-85AC-68572BB7D127}"/>
    <hyperlink ref="A1220" r:id="rId1282" display="https://d.docs.live.net/a54229a447a99c35/Documents/artist/0E02VcvA5p1ndkLdqWD5JB_songs.html" xr:uid="{260D0C4F-05BA-4284-81E8-439F90543356}"/>
    <hyperlink ref="A1219" r:id="rId1283" display="https://d.docs.live.net/a54229a447a99c35/Documents/artist/2wC90WSKQd0BvdxJZ0mObr_songs.html" xr:uid="{BFE174CA-9538-455C-8E24-329FB8C55095}"/>
    <hyperlink ref="A1218" r:id="rId1284" display="https://d.docs.live.net/a54229a447a99c35/Documents/artist/68PYmgkbRP1qZnEWOry7sB_songs.html" xr:uid="{7E4FA073-C8BD-4112-A50B-8BA84CA25F28}"/>
    <hyperlink ref="A1217" r:id="rId1285" display="https://d.docs.live.net/a54229a447a99c35/Documents/artist/7KVJCU4z5L4EUHILL8aMxR_songs.html" xr:uid="{8A78C7B7-9784-414C-B8BF-AEBC5785F847}"/>
    <hyperlink ref="A1216" r:id="rId1286" display="https://d.docs.live.net/a54229a447a99c35/Documents/artist/3LvwPiJQJ0da0GurKMToV0_songs.html" xr:uid="{572AB014-B040-4390-9114-D40C37254B6A}"/>
    <hyperlink ref="A1215" r:id="rId1287" display="https://d.docs.live.net/a54229a447a99c35/Documents/artist/2x9SpqnPi8rlE9pjHBwmSC_songs.html" xr:uid="{6E6E8285-2F46-4A9D-8523-02342ACCF7EA}"/>
    <hyperlink ref="A1214" r:id="rId1288" display="https://d.docs.live.net/a54229a447a99c35/Documents/artist/23TFHmajVfBtlRx5MXqgoz_songs.html" xr:uid="{D95E894A-6984-4A46-A9F9-556DB9639552}"/>
    <hyperlink ref="A1213" r:id="rId1289" display="https://d.docs.live.net/a54229a447a99c35/Documents/artist/7me0S5Z40qVWj3gzyK8aC3_songs.html" xr:uid="{27B3ABD8-68F4-452D-9F9B-CBD60F2D5E53}"/>
    <hyperlink ref="A1212" r:id="rId1290" display="https://d.docs.live.net/a54229a447a99c35/Documents/artist/5FVBduYaeVBb6JIghza7v6_songs.html" xr:uid="{174345DF-9369-4C57-929D-1CC8EB497E6A}"/>
    <hyperlink ref="A1211" r:id="rId1291" display="https://d.docs.live.net/a54229a447a99c35/Documents/artist/2h5Ha0ZiMFmOQD3iYcSXsy_songs.html" xr:uid="{213A5599-60E5-41F3-8015-DE8306FFE422}"/>
    <hyperlink ref="A1210" r:id="rId1292" display="https://d.docs.live.net/a54229a447a99c35/Documents/artist/7FIoB5PHdrMZVC3q2HE5MS_songs.html" xr:uid="{DA632144-1183-4191-9680-D0CDD49689B2}"/>
    <hyperlink ref="A1209" r:id="rId1293" display="https://d.docs.live.net/a54229a447a99c35/Documents/artist/2bA6fzP0lMAQ4kz6CF61w8_songs.html" xr:uid="{BA20D366-402C-4533-BA68-64C7277F5E7C}"/>
    <hyperlink ref="A1208" r:id="rId1294" display="https://d.docs.live.net/a54229a447a99c35/Documents/artist/3VNITwohbvU5Wuy5PC6dsI_songs.html" xr:uid="{C35EF19C-ED62-47E9-9F96-00D003F80915}"/>
    <hyperlink ref="A1207" r:id="rId1295" display="https://d.docs.live.net/a54229a447a99c35/Documents/artist/3ICflSq6ZgYAIrm2CTkfVP_songs.html" xr:uid="{0B59AA28-3782-466E-A8A6-E8947AFF82FB}"/>
    <hyperlink ref="A1206" r:id="rId1296" display="https://d.docs.live.net/a54229a447a99c35/Documents/artist/6U1dBXJhC8gXFjamvFTmHg_songs.html" xr:uid="{DD7908B1-262A-46EA-AFFD-DA5A5DE6E54E}"/>
    <hyperlink ref="A1205" r:id="rId1297" display="https://d.docs.live.net/a54229a447a99c35/Documents/artist/3nqS8jzqmsPKFJTp0BOIel_songs.html" xr:uid="{BD792C54-6D7F-4F14-B256-ED64D24DE949}"/>
    <hyperlink ref="A1204" r:id="rId1298" display="https://d.docs.live.net/a54229a447a99c35/Documents/artist/5uEeqYFuIChoWKy34jp8xE_songs.html" xr:uid="{5A1CBA1F-3A43-4F85-A8A8-8E81E0996332}"/>
    <hyperlink ref="A1203" r:id="rId1299" display="https://d.docs.live.net/a54229a447a99c35/Documents/artist/70nxnxEqDQIEWneRjg2Q4O_songs.html" xr:uid="{0F74F039-482C-4F51-814C-89AABD65C04D}"/>
    <hyperlink ref="A1202" r:id="rId1300" display="https://d.docs.live.net/a54229a447a99c35/Documents/artist/3klZnJvYGIbWritVwQD434_songs.html" xr:uid="{35D6222F-A006-4D39-AF31-ACCFB94C5996}"/>
    <hyperlink ref="A1201" r:id="rId1301" display="https://d.docs.live.net/a54229a447a99c35/Documents/artist/79hrYiudVcFyyxyJW0ipTy_songs.html" xr:uid="{77561392-7D64-4B24-A06D-E9E81F7F5684}"/>
    <hyperlink ref="A1200" r:id="rId1302" display="https://d.docs.live.net/a54229a447a99c35/Documents/artist/07PdYoE4jVRF6Ut40GgVSP_songs.html" xr:uid="{535CE6AF-3AE5-4F15-BA5F-D87CB3B1BE72}"/>
    <hyperlink ref="A1199" r:id="rId1303" display="https://d.docs.live.net/a54229a447a99c35/Documents/artist/0MlOPi3zIDMVrfA9R04Fe3_songs.html" xr:uid="{8B0D08D7-ABFF-40D5-9CFE-70E9142EC732}"/>
    <hyperlink ref="A1198" r:id="rId1304" display="https://d.docs.live.net/a54229a447a99c35/Documents/artist/3YbOSxo85kla7RID8ugnW3_songs.html" xr:uid="{C94FCE5E-8285-4DD4-901E-9553B01542EA}"/>
    <hyperlink ref="A1197" r:id="rId1305" display="https://d.docs.live.net/a54229a447a99c35/Documents/artist/4mxWe1mtYIYfP040G38yvS_songs.html" xr:uid="{25A5E526-AB3C-468C-A64C-2D7A55997409}"/>
    <hyperlink ref="A1196" r:id="rId1306" display="https://d.docs.live.net/a54229a447a99c35/Documents/artist/536BYVgOnRky0xjsPT96zl_songs.html" xr:uid="{8FFC564A-120B-4A11-A7A8-25F462EC82F7}"/>
    <hyperlink ref="A1195" r:id="rId1307" display="https://d.docs.live.net/a54229a447a99c35/Documents/artist/6bDWAcdtVR3WHz2xtiIPUi_songs.html" xr:uid="{E76B3607-F1C1-4697-9E3A-656653D9B482}"/>
    <hyperlink ref="A1194" r:id="rId1308" display="https://d.docs.live.net/a54229a447a99c35/Documents/artist/3Xd2WSaNywx5gn1pgRPFjF_songs.html" xr:uid="{20F58F2B-9540-416C-BD46-A02CB716F6E5}"/>
    <hyperlink ref="A1193" r:id="rId1309" display="https://d.docs.live.net/a54229a447a99c35/Documents/artist/64DTkZLH6KkkMwZEEZ5VWC_songs.html" xr:uid="{64DCDA3E-AEF9-42A8-A1D1-0A23F2F75B9D}"/>
    <hyperlink ref="A1192" r:id="rId1310" display="https://d.docs.live.net/a54229a447a99c35/Documents/artist/5VVN3xZw1i2qihfITZlvCZ_songs.html" xr:uid="{F254F5A4-238C-4C2B-B21B-B2AD69A56ECC}"/>
    <hyperlink ref="A1191" r:id="rId1311" display="https://d.docs.live.net/a54229a447a99c35/Documents/artist/2XnBwblw31dfGnspMIwgWz_songs.html" xr:uid="{079162CC-9BA8-4398-A1DA-09598AF688C3}"/>
    <hyperlink ref="A1190" r:id="rId1312" display="https://d.docs.live.net/a54229a447a99c35/Documents/artist/3Apb2lGmGJaBmr0TTBJvIZ_songs.html" xr:uid="{20C442F5-CBF6-4FBE-BB01-DFD3641E9DC8}"/>
    <hyperlink ref="A1189" r:id="rId1313" display="https://d.docs.live.net/a54229a447a99c35/Documents/artist/0QJIPDAEDILuo8AIq3pMuU_songs.html" xr:uid="{C11DC1FC-8E4F-459C-8BC8-1BD35270E4B5}"/>
    <hyperlink ref="A1188" r:id="rId1314" display="https://d.docs.live.net/a54229a447a99c35/Documents/artist/2UwDJeoMqYers5Jmm75zm2_songs.html" xr:uid="{8B417F82-F677-435B-A7AF-57E476F829BD}"/>
    <hyperlink ref="A1187" r:id="rId1315" display="https://d.docs.live.net/a54229a447a99c35/Documents/artist/2p4FqHnazRucYQHyDCdBrJ_songs.html" xr:uid="{40757225-3FD8-4D20-B786-AE5139B286BD}"/>
    <hyperlink ref="A1186" r:id="rId1316" display="https://d.docs.live.net/a54229a447a99c35/Documents/artist/6YVMFz59CuY7ngCxTxjpxE_songs.html" xr:uid="{032FC726-ECE6-4B60-B030-6DF892788C1A}"/>
    <hyperlink ref="A1185" r:id="rId1317" display="https://d.docs.live.net/a54229a447a99c35/Documents/artist/41QLxRXlc2NwfJZkHGHKid_songs.html" xr:uid="{243BC18C-63B8-45CB-AE96-0C7DAF72A78A}"/>
    <hyperlink ref="A1184" r:id="rId1318" display="https://d.docs.live.net/a54229a447a99c35/Documents/artist/0Y3agQaa6g2r0YmHPOO9rh_songs.html" xr:uid="{9085141F-3A81-4BF9-B12B-DD1952D32B18}"/>
    <hyperlink ref="A1183" r:id="rId1319" display="https://d.docs.live.net/a54229a447a99c35/Documents/artist/5gqmbbfjcikQBzPB5Hv13I_songs.html" xr:uid="{23D5CE5B-EC32-40DD-8851-26D82322D110}"/>
    <hyperlink ref="A1182" r:id="rId1320" display="https://d.docs.live.net/a54229a447a99c35/Documents/artist/03r4iKL2g2442PT9n2UKsx_songs.html" xr:uid="{ECB5057B-778F-425C-80F6-8B2AE20F176F}"/>
    <hyperlink ref="A1181" r:id="rId1321" display="https://d.docs.live.net/a54229a447a99c35/Documents/artist/776Uo845nYHJpNaStv1Ds4_songs.html" xr:uid="{894FEE64-F71A-4BF7-97E0-CB827ED5D462}"/>
    <hyperlink ref="A1180" r:id="rId1322" display="https://d.docs.live.net/a54229a447a99c35/Documents/artist/0NB5wv4kn6A919CLHUKRmk_songs.html" xr:uid="{70E7CB37-89A0-459B-BD05-40BAE905F270}"/>
    <hyperlink ref="A1179" r:id="rId1323" display="https://d.docs.live.net/a54229a447a99c35/Documents/artist/2eam0iDomRHGBypaDQLwWI_songs.html" xr:uid="{5B9E1CAF-0B4E-4557-97D4-8102FBF04532}"/>
    <hyperlink ref="A1178" r:id="rId1324" display="https://d.docs.live.net/a54229a447a99c35/Documents/artist/0RpddSzUHfncUWNJXKOsjy_songs.html" xr:uid="{2A5D2643-5084-4E69-B2BB-724E1BAB8D97}"/>
    <hyperlink ref="A1177" r:id="rId1325" display="https://d.docs.live.net/a54229a447a99c35/Documents/artist/4JNo6Q5KdcRf1vtSX9mB0S_songs.html" xr:uid="{380DC3C7-F02F-4384-AB41-1845F59F827C}"/>
    <hyperlink ref="A1176" r:id="rId1326" display="https://d.docs.live.net/a54229a447a99c35/Documents/artist/0gHj4MPwwcZ8Zl9CY0hqT5_songs.html" xr:uid="{8DF5749C-8982-4163-B341-A75828773471}"/>
    <hyperlink ref="A1175" r:id="rId1327" display="https://d.docs.live.net/a54229a447a99c35/Documents/artist/293zczrfYafIItmnmM3coR_songs.html" xr:uid="{323541D0-2524-4D70-841D-F6A9F9A6D92B}"/>
    <hyperlink ref="A1174" r:id="rId1328" display="https://d.docs.live.net/a54229a447a99c35/Documents/artist/6aZyMrc4doVtZyKNilOmwu_songs.html" xr:uid="{ED72B2BB-B10E-43AF-BF7B-A6DF0E3E44BF}"/>
    <hyperlink ref="A1173" r:id="rId1329" display="https://d.docs.live.net/a54229a447a99c35/Documents/artist/3gIRvgZssIb9aiirIg0nI3_songs.html" xr:uid="{2FEB209E-CC7A-4FD3-8011-C64546A63BB0}"/>
    <hyperlink ref="A1172" r:id="rId1330" display="https://d.docs.live.net/a54229a447a99c35/Documents/artist/0h1zs4CTlU9D2QtgPxptUD_songs.html" xr:uid="{08DFE909-E105-4F09-AC43-B7D41E301652}"/>
    <hyperlink ref="A1171" r:id="rId1331" display="https://d.docs.live.net/a54229a447a99c35/Documents/artist/0kObWap02DEg9EAJ3PBxzf_songs.html" xr:uid="{F89F4B76-E434-4FFB-856B-D33685FE7D47}"/>
    <hyperlink ref="A1170" r:id="rId1332" display="https://d.docs.live.net/a54229a447a99c35/Documents/artist/592JnViQ2tot63c1SbtgK2_songs.html" xr:uid="{54A4820F-FEA6-4E53-9B44-8ADF23469CD8}"/>
    <hyperlink ref="A1169" r:id="rId1333" display="https://d.docs.live.net/a54229a447a99c35/Documents/artist/4kI8Ie27vjvonwaB2ePh8T_songs.html" xr:uid="{CF48B0CA-E0D6-4B5E-90F9-E58406942074}"/>
    <hyperlink ref="A1168" r:id="rId1334" display="https://d.docs.live.net/a54229a447a99c35/Documents/artist/3lIU3RoZiHen1QXAQ3KQ9e_songs.html" xr:uid="{CAA824C7-C905-4CE5-BEF8-6735BF6BA487}"/>
    <hyperlink ref="A1167" r:id="rId1335" display="https://d.docs.live.net/a54229a447a99c35/Documents/artist/3cqeO3muWIW5uSmUDNCmyT_songs.html" xr:uid="{2D0CAC72-2BE0-45B0-9D05-3256339D80B9}"/>
    <hyperlink ref="A1166" r:id="rId1336" display="https://d.docs.live.net/a54229a447a99c35/Documents/artist/5SbkVQYYzlw1kte75QIabH_songs.html" xr:uid="{051C9C90-2596-4DAD-89E6-3CCE699FF763}"/>
    <hyperlink ref="A1165" r:id="rId1337" display="https://d.docs.live.net/a54229a447a99c35/Documents/artist/2P5sC9cVZDToPxyomzF1UH_songs.html" xr:uid="{D48D67C9-B5FE-4851-9E38-83FAEC14F04E}"/>
    <hyperlink ref="A1164" r:id="rId1338" display="https://d.docs.live.net/a54229a447a99c35/Documents/artist/0dgJbQ0bKPyUXco8hEXN7X_songs.html" xr:uid="{4BA71B0F-AE6C-46B7-B9F3-FA3170619BBD}"/>
    <hyperlink ref="A1163" r:id="rId1339" display="https://d.docs.live.net/a54229a447a99c35/Documents/artist/1ZPGzmbFTn8GRjqTqnLiFE_songs.html" xr:uid="{D8739090-DA6E-4778-A491-AF3C93E15160}"/>
    <hyperlink ref="A1162" r:id="rId1340" display="https://d.docs.live.net/a54229a447a99c35/Documents/artist/6y8XlgIV8BLlIg1tT1R10i_songs.html" xr:uid="{40679A75-6C1A-49CD-AB43-B20C1F3AD7CD}"/>
    <hyperlink ref="A1161" r:id="rId1341" display="https://d.docs.live.net/a54229a447a99c35/Documents/artist/45eNHdiiabvmbp4erw26rg_songs.html" xr:uid="{A61C26EE-EC5A-4182-9293-6A24A7F94437}"/>
    <hyperlink ref="A1160" r:id="rId1342" display="https://d.docs.live.net/a54229a447a99c35/Documents/artist/0RqtSIYZmd4fiBKVFqyIqD_songs.html" xr:uid="{1E629567-9990-4163-99ED-0D94466B2E9F}"/>
    <hyperlink ref="A1159" r:id="rId1343" display="https://d.docs.live.net/a54229a447a99c35/Documents/artist/6bpv92ES2Vcv2OKA3DAhgw_songs.html" xr:uid="{234BF66F-EB43-44D2-A577-12BAA0B94B47}"/>
    <hyperlink ref="A1158" r:id="rId1344" display="https://d.docs.live.net/a54229a447a99c35/Documents/artist/4SbuhLih8eWLmqFzzmM3AK.html" xr:uid="{BD99BB63-3987-44A5-ADCB-F4BDDFB82A6E}"/>
    <hyperlink ref="A1157" r:id="rId1345" display="https://d.docs.live.net/a54229a447a99c35/Documents/artist/64tJ2EAv1R6UaZqc4iOCyj_songs.html" xr:uid="{C3F011BF-96BC-4F1D-AF02-C9CA911A64E6}"/>
    <hyperlink ref="A1156" r:id="rId1346" display="https://d.docs.live.net/a54229a447a99c35/Documents/artist/5xIOUIBQhGFX7HIj8lhdyU_songs.html" xr:uid="{F4B29786-306F-45E9-A1CE-7D82FC4B27B0}"/>
    <hyperlink ref="A1155" r:id="rId1347" display="https://d.docs.live.net/a54229a447a99c35/Documents/artist/1aWJsBQa67l72j1VT3D6Ow_songs.html" xr:uid="{02221BB5-4027-4C00-89DE-AF4E2B635A48}"/>
    <hyperlink ref="A1154" r:id="rId1348" display="https://d.docs.live.net/a54229a447a99c35/Documents/artist/2rhFzFmezpnW82MNqEKVry_songs.html" xr:uid="{D3F4C80B-750F-4C4E-9044-5ADCB896B803}"/>
    <hyperlink ref="A1153" r:id="rId1349" display="https://d.docs.live.net/a54229a447a99c35/Documents/artist/4W48hZAnAHVOC2c8WH8pcq_songs.html" xr:uid="{BB915432-594A-4D4B-936B-1EBBB1042449}"/>
    <hyperlink ref="A1152" r:id="rId1350" display="https://d.docs.live.net/a54229a447a99c35/Documents/artist/3tHD07u1ON4uHxmnT9rwqZ_songs.html" xr:uid="{95C3B8BC-5B53-44CE-85A6-A2CF1A8BBC28}"/>
    <hyperlink ref="A1151" r:id="rId1351" display="https://d.docs.live.net/a54229a447a99c35/Documents/artist/0Yb0T3wUUNiIvHjqnfkbuH_songs.html" xr:uid="{A9CD4DF9-C804-4DF3-9238-0ADCAD86BAC0}"/>
    <hyperlink ref="A1150" r:id="rId1352" display="https://d.docs.live.net/a54229a447a99c35/Documents/artist/7kjSuFGKhLm8b5qXoMhRkJ_songs.html" xr:uid="{06ED5BA1-26CC-46D0-AD14-AA5E09F2A71F}"/>
    <hyperlink ref="A1149" r:id="rId1353" display="https://d.docs.live.net/a54229a447a99c35/Documents/artist/0OS0NZnK7TGIAWx8MkWNFN_songs.html" xr:uid="{95E547A5-E937-44E1-9DBA-59B7CAC8BDDD}"/>
    <hyperlink ref="A1148" r:id="rId1354" display="https://d.docs.live.net/a54229a447a99c35/Documents/artist/7G1GBhoKtEPnP86X2PvEYO_songs.html" xr:uid="{EE847CC2-61ED-4138-B65A-8C98BFFD456B}"/>
    <hyperlink ref="A1147" r:id="rId1355" display="https://d.docs.live.net/a54229a447a99c35/Documents/artist/5rQoBDKFnd1n6BkdbgVaRL_songs.html" xr:uid="{CE232850-CFBE-47CB-AFD3-ECF1132B3B72}"/>
    <hyperlink ref="A1146" r:id="rId1356" display="https://d.docs.live.net/a54229a447a99c35/Documents/artist/4hz8tIajF2INpgM0qzPJz2_songs.html" xr:uid="{A7D4221B-4659-4FD4-A3D3-9A7EED2E8768}"/>
    <hyperlink ref="A1145" r:id="rId1357" display="https://d.docs.live.net/a54229a447a99c35/Documents/artist/6twEaJ9RPRYiCmWapjG8xh_songs.html" xr:uid="{95D301A0-7915-4D6B-9BBE-ED8472356892}"/>
    <hyperlink ref="A1144" r:id="rId1358" display="https://d.docs.live.net/a54229a447a99c35/Documents/artist/4zoRNhOhsGX3w8yBAnFSQ8_songs.html" xr:uid="{EAAF1CDC-7EFB-43EB-9C28-551D896D78BC}"/>
    <hyperlink ref="A1143" r:id="rId1359" display="https://d.docs.live.net/a54229a447a99c35/Documents/artist/4QVBYiagIaa6ZGSPMbybpy_songs.html" xr:uid="{80B96B9A-EAEC-48CB-8135-5E066CE99167}"/>
    <hyperlink ref="A1142" r:id="rId1360" display="https://d.docs.live.net/a54229a447a99c35/Documents/artist/0M2CO5ijP35MDhNwvpgxTV_songs.html" xr:uid="{A0C727A2-99D9-4017-B25D-217A2B603242}"/>
    <hyperlink ref="A1141" r:id="rId1361" display="https://d.docs.live.net/a54229a447a99c35/Documents/artist/4fwuXg6XQHfdlOdmw36OHa_songs.html" xr:uid="{9052297C-CC93-40FE-803E-C57D62AFB47B}"/>
    <hyperlink ref="A1140" r:id="rId1362" display="https://d.docs.live.net/a54229a447a99c35/Documents/artist/5lKZWd6HiSCLfnDGrq9RAm_songs.html" xr:uid="{6B869990-2618-4879-BF04-A0F0EA8A334C}"/>
    <hyperlink ref="A1139" r:id="rId1363" display="https://d.docs.live.net/a54229a447a99c35/Documents/artist/0pWR7TsFhvSCnbmHDjWgrE_songs.html" xr:uid="{E8A7A73F-12F4-4B3B-85DA-F0DB582BD796}"/>
    <hyperlink ref="A1138" r:id="rId1364" display="https://d.docs.live.net/a54229a447a99c35/Documents/artist/49bzE5vRBRIota4qeHtQM8_songs.html" xr:uid="{7CD2961F-5A6B-4F90-B9B8-964C6AA039EA}"/>
    <hyperlink ref="A1137" r:id="rId1365" display="https://d.docs.live.net/a54229a447a99c35/Documents/artist/6vTqEFbTtTRJsuIpzZgjxi_songs.html" xr:uid="{0C7FA883-6B08-4491-BD8E-E9C89FD1796D}"/>
    <hyperlink ref="A1136" r:id="rId1366" display="https://d.docs.live.net/a54229a447a99c35/Documents/artist/3JcD2LnyvfEki9d7705GaY_songs.html" xr:uid="{6FBCC3AD-22E1-4216-8455-846CD923AC2C}"/>
    <hyperlink ref="A1135" r:id="rId1367" display="https://d.docs.live.net/a54229a447a99c35/Documents/artist/4tw2Lmn9tTPUv7Gy7mVPI4_songs.html" xr:uid="{8F6B89B7-FAB8-452E-92AE-6666DF3F3F8D}"/>
    <hyperlink ref="A1134" r:id="rId1368" display="https://d.docs.live.net/a54229a447a99c35/Documents/artist/6Sv2jkzH9sWQjwghW5ArMG_songs.html" xr:uid="{1ACCC085-2947-4A87-ADC2-F84DF2725119}"/>
    <hyperlink ref="A1133" r:id="rId1369" display="https://d.docs.live.net/a54229a447a99c35/Documents/artist/6ogn9necmbUdCppmNnGOdi_songs.html" xr:uid="{C8710FEE-4E53-4963-BC6D-F010419142FE}"/>
    <hyperlink ref="A1132" r:id="rId1370" display="https://d.docs.live.net/a54229a447a99c35/Documents/artist/41ESHLayJ5sDKjAOv6cMhe_songs.html" xr:uid="{8EF2973D-1C8B-4A4D-A8B3-E85CADA7C9C5}"/>
    <hyperlink ref="A1131" r:id="rId1371" display="https://d.docs.live.net/a54229a447a99c35/Documents/artist/1aw0Cdl1DIrtUrUA6fGbAR_songs.html" xr:uid="{69CF1889-379C-4883-A2D3-2AC22858EAD4}"/>
    <hyperlink ref="A1130" r:id="rId1372" display="https://d.docs.live.net/a54229a447a99c35/Documents/artist/6WixbETKEXH0xBf0OB9kRB_songs.html" xr:uid="{BF25D904-1CC9-44EE-B950-505D74374E0A}"/>
    <hyperlink ref="A1129" r:id="rId1373" display="https://d.docs.live.net/a54229a447a99c35/Documents/artist/2uFUBdaVGtyMqckSeCl0Qj_songs.html" xr:uid="{3F2D030D-787B-44FA-A565-FBD342515E4E}"/>
    <hyperlink ref="A1128" r:id="rId1374" display="https://d.docs.live.net/a54229a447a99c35/Documents/artist/2FwDTncULUnmANIh7qKa5z_songs.html" xr:uid="{568DF383-D811-4FD6-A539-CAAAABE1BD41}"/>
    <hyperlink ref="A1127" r:id="rId1375" display="https://d.docs.live.net/a54229a447a99c35/Documents/artist/2TcGJdSOiOvITBzhvfX8XB_songs.html" xr:uid="{28046DEC-59AB-498E-AD0B-426F9FD0B373}"/>
    <hyperlink ref="A1126" r:id="rId1376" display="https://d.docs.live.net/a54229a447a99c35/Documents/artist/1r3tpVQ08jFAA2P4xzV5o4_songs.html" xr:uid="{439215B1-C1E9-409D-85C6-0711442050E8}"/>
    <hyperlink ref="A1125" r:id="rId1377" display="https://d.docs.live.net/a54229a447a99c35/Documents/artist/3IW7ScrzXmPvZhB27hmfgy_songs.html" xr:uid="{9AE16557-BCE8-4F48-ACCA-0661D0A93EE5}"/>
    <hyperlink ref="A1124" r:id="rId1378" display="https://d.docs.live.net/a54229a447a99c35/Documents/artist/3wOsYKZM0zcKNasi3I7fP4_songs.html" xr:uid="{D4BDC8AA-A3B0-4C96-8809-1E05F0B68552}"/>
    <hyperlink ref="A1123" r:id="rId1379" display="https://d.docs.live.net/a54229a447a99c35/Documents/artist/3CIIaeZuFYrAD6PRVyuO4U_songs.html" xr:uid="{B149BD52-B001-46BD-8B0A-B3BDD95A9D4A}"/>
    <hyperlink ref="A1122" r:id="rId1380" display="https://d.docs.live.net/a54229a447a99c35/Documents/artist/4Ws2otunReOa6BbwxxpCt6_songs.html" xr:uid="{C7FA2826-579C-41B1-A5C0-524CBF0FB188}"/>
    <hyperlink ref="A1121" r:id="rId1381" display="https://d.docs.live.net/a54229a447a99c35/Documents/artist/1yX62RHdYysNcIrO33WQxJ_songs.html" xr:uid="{C9E98FD0-70A9-40F7-9CD6-CAD6DC5DB448}"/>
    <hyperlink ref="A1120" r:id="rId1382" display="https://d.docs.live.net/a54229a447a99c35/Documents/artist/4MXUO7sVCaFgFjoTI5ox5c_songs.html" xr:uid="{75CC20E3-D316-4BA6-A1F0-E33584A44E56}"/>
    <hyperlink ref="A1119" r:id="rId1383" display="https://d.docs.live.net/a54229a447a99c35/Documents/artist/35U9lQaRWSQISxQAB94Meo_songs.html" xr:uid="{13549701-C784-45B4-84A7-D2C06F8AEE50}"/>
    <hyperlink ref="A1118" r:id="rId1384" display="https://d.docs.live.net/a54229a447a99c35/Documents/artist/2iE18Oxc8YSumAU232n4rW_songs.html" xr:uid="{A6BCA0E1-4EC4-455A-80BE-656CCAE82215}"/>
    <hyperlink ref="A1117" r:id="rId1385" display="https://d.docs.live.net/a54229a447a99c35/Documents/artist/5XUMgbLR3zyRPesnTQY31C_songs.html" xr:uid="{BE5E91DB-7FF4-4D96-95FD-8E0E55E42C0D}"/>
    <hyperlink ref="A1116" r:id="rId1386" display="https://d.docs.live.net/a54229a447a99c35/Documents/artist/0rZp7G3gIH6WkyeXbrZnGi_songs.html" xr:uid="{36C8A1B1-E3F5-485D-BB22-84FA35EF4580}"/>
    <hyperlink ref="A1115" r:id="rId1387" display="https://d.docs.live.net/a54229a447a99c35/Documents/artist/0Suv0tRrNrUlRzAy8aXjma_songs.html" xr:uid="{6A144D34-A2C0-425E-A215-0B9FBE0E2EC4}"/>
    <hyperlink ref="A1114" r:id="rId1388" display="https://d.docs.live.net/a54229a447a99c35/Documents/artist/4pADjHPWyrlAF0FA7joK2H_songs.html" xr:uid="{18E0C04E-B16C-44B0-85C5-6609B527D35E}"/>
    <hyperlink ref="A1113" r:id="rId1389" display="https://d.docs.live.net/a54229a447a99c35/Documents/artist/5sWHDYs0csV6RS48xBl0tH_songs.html" xr:uid="{746B5AEC-66C6-441D-83C9-7097A3E9B3B9}"/>
    <hyperlink ref="A1112" r:id="rId1390" display="https://d.docs.live.net/a54229a447a99c35/Documents/artist/1Fmb52lZ6Jv7FMWXXTPO3K_songs.html" xr:uid="{40D8A319-352E-437F-A2E7-0690D35794F7}"/>
    <hyperlink ref="A1111" r:id="rId1391" display="https://d.docs.live.net/a54229a447a99c35/Documents/artist/4E2rKHVDssGJm2SCDOMMJB_songs.html" xr:uid="{5502E659-B6A3-453A-A577-85F6CF991A6A}"/>
    <hyperlink ref="A1110" r:id="rId1392" display="https://d.docs.live.net/a54229a447a99c35/Documents/artist/4RSyJzf7ef6Iu2rnLdabNq_songs.html" xr:uid="{43246318-62A1-4544-8273-B449874C6829}"/>
    <hyperlink ref="A1109" r:id="rId1393" display="https://d.docs.live.net/a54229a447a99c35/Documents/artist/12CpR4SNDzVIlDoPSeNFeW_songs.html" xr:uid="{90B93972-DF04-4D30-A100-59C33B3C5E7D}"/>
    <hyperlink ref="A1108" r:id="rId1394" display="https://d.docs.live.net/a54229a447a99c35/Documents/artist/5344K3N7rx7kw1HjO8psuq_songs.html" xr:uid="{1C2ED4B7-BF35-4006-9F42-DFD8DC3A3250}"/>
    <hyperlink ref="A1107" r:id="rId1395" display="https://d.docs.live.net/a54229a447a99c35/Documents/artist/4xnihxcoXWK3UqryOSnbw5_songs.html" xr:uid="{D480E79C-7504-4F04-A7AA-F827D0CCD02F}"/>
    <hyperlink ref="A1106" r:id="rId1396" display="https://d.docs.live.net/a54229a447a99c35/Documents/artist/21ELc2P2rA3Cu6xw3VWqvv_songs.html" xr:uid="{0248E602-E839-4959-ADD8-CED507F8AAAD}"/>
    <hyperlink ref="A1105" r:id="rId1397" display="https://d.docs.live.net/a54229a447a99c35/Documents/artist/7kNqXtgeIwFtelmRjWv205_songs.html" xr:uid="{3894CDD3-1514-4EF4-BF76-49CF920F4E33}"/>
    <hyperlink ref="A1104" r:id="rId1398" display="https://d.docs.live.net/a54229a447a99c35/Documents/artist/31VFEohvhOUKrtAONEBhMG_songs.html" xr:uid="{C39476CC-5491-44F7-9DFB-FE6193E9A7B6}"/>
    <hyperlink ref="A1103" r:id="rId1399" display="https://d.docs.live.net/a54229a447a99c35/Documents/artist/6hnWRPzGGKiapVX1UCdEAC_songs.html" xr:uid="{57DDD280-FABE-4418-B8C5-D85BB4476FF3}"/>
    <hyperlink ref="A1102" r:id="rId1400" display="https://d.docs.live.net/a54229a447a99c35/Documents/artist/0cc6vw3VN8YlIcvr1v7tBL_songs.html" xr:uid="{69BCD68F-92C1-42D3-B3E3-8678E16EFF5D}"/>
    <hyperlink ref="A1101" r:id="rId1401" display="https://d.docs.live.net/a54229a447a99c35/Documents/artist/5MouCg6ta7zAxsfMEbc1uh_songs.html" xr:uid="{0F17A9FB-28C6-4161-A4E5-EFAD2BC2F288}"/>
    <hyperlink ref="A1100" r:id="rId1402" display="https://d.docs.live.net/a54229a447a99c35/Documents/artist/6VD4UEUPvtsemqD3mmTqCR_songs.html" xr:uid="{AB687EEE-EF7F-4C36-A851-6B592E514D31}"/>
    <hyperlink ref="A1099" r:id="rId1403" display="https://d.docs.live.net/a54229a447a99c35/Documents/artist/41qil2VaGbD194gaEcmmyx_songs.html" xr:uid="{B03B7DAC-7CB0-4F5E-8CA9-1EC50C7499D3}"/>
    <hyperlink ref="A1098" r:id="rId1404" display="https://d.docs.live.net/a54229a447a99c35/Documents/artist/3bvfu2KAve4lPHrhEFDZna_songs.html" xr:uid="{5557E89E-B89D-42C4-A51E-3D7A87DE612A}"/>
    <hyperlink ref="A1097" r:id="rId1405" display="https://d.docs.live.net/a54229a447a99c35/Documents/artist/0rV8tHbxDQwLii8ZN2GwTE.html" xr:uid="{30485EB8-02A1-4E6B-848F-E2A65516B34F}"/>
    <hyperlink ref="A1096" r:id="rId1406" display="https://d.docs.live.net/a54229a447a99c35/Documents/artist/0TKFPt9w0AAEnhB9bd0pLy_songs.html" xr:uid="{94AB5FC1-1E0F-47BF-BED8-F62960C1C7E2}"/>
    <hyperlink ref="A1095" r:id="rId1407" display="https://d.docs.live.net/a54229a447a99c35/Documents/artist/3FfvYsEGaIb52QPXhg4DcH_songs.html" xr:uid="{78911DB6-4A3A-4D5E-B12A-8EE96F48668A}"/>
    <hyperlink ref="A1094" r:id="rId1408" display="https://d.docs.live.net/a54229a447a99c35/Documents/artist/7CyeXFnOrfC1N6z4naIpgo_songs.html" xr:uid="{C9C1F0FB-673F-4991-99D4-47769F4C0EDD}"/>
    <hyperlink ref="A1093" r:id="rId1409" display="https://d.docs.live.net/a54229a447a99c35/Documents/artist/0CdnnCbbKD4oIzBmxi2o7r_songs.html" xr:uid="{B8D36A75-B4A0-4FC8-94B1-DFE6FF8D2F21}"/>
    <hyperlink ref="A1092" r:id="rId1410" display="https://d.docs.live.net/a54229a447a99c35/Documents/artist/4s6Xg38sbqh4xpf4OqhVUK_songs.html" xr:uid="{9205F63A-0402-4FEB-AE87-75AACF3BAB85}"/>
    <hyperlink ref="A1091" r:id="rId1411" display="https://d.docs.live.net/a54229a447a99c35/Documents/artist/4mrBetqy378Jf1y6NLszlx_songs.html" xr:uid="{43388A51-D393-4C67-B9EA-8A36F588250C}"/>
    <hyperlink ref="A1090" r:id="rId1412" display="https://d.docs.live.net/a54229a447a99c35/Documents/artist/6iqDK7aHVlwGGgPmcdSK5L_songs.html" xr:uid="{2858DB9E-38C5-40CD-9848-F1F60D81E1ED}"/>
    <hyperlink ref="A1089" r:id="rId1413" display="https://d.docs.live.net/a54229a447a99c35/Documents/artist/53KwLdlmrlCelAZMaLVZqU_songs.html" xr:uid="{083A219A-D9A5-4326-B077-50838CC15F1D}"/>
    <hyperlink ref="A1088" r:id="rId1414" display="https://d.docs.live.net/a54229a447a99c35/Documents/artist/64tNsm6TnZe2zpcMVMOoHL_songs.html" xr:uid="{D2F4710D-C1E0-4655-90FC-12FFEBC0BF49}"/>
    <hyperlink ref="A1087" r:id="rId1415" display="https://d.docs.live.net/a54229a447a99c35/Documents/artist/28uJnu5EsrGml2tBd7y8ts_songs.html" xr:uid="{96F27C73-1978-4393-9B81-50BA6122B319}"/>
    <hyperlink ref="A1086" r:id="rId1416" display="https://d.docs.live.net/a54229a447a99c35/Documents/artist/6roFdX1y5BYSbp60OTJWMd_songs.html" xr:uid="{4848C88D-3C68-493F-ADBB-95011971C669}"/>
    <hyperlink ref="A1085" r:id="rId1417" display="https://d.docs.live.net/a54229a447a99c35/Documents/artist/4GGfAshSkqoxpZdoaHm7ky_songs.html" xr:uid="{BAE6BECE-A7FB-405F-8440-94F0372FD712}"/>
    <hyperlink ref="A1084" r:id="rId1418" display="https://d.docs.live.net/a54229a447a99c35/Documents/artist/3l4fsEzoeabsET7ddv0lZW_songs.html" xr:uid="{B3BB5BCB-7708-4FAA-9638-31F24B73AA59}"/>
    <hyperlink ref="A1083" r:id="rId1419" display="https://d.docs.live.net/a54229a447a99c35/Documents/artist/3sgFRtyBnxXD5ESfmbK4dl_songs.html" xr:uid="{FBE32E7D-F3D2-4EFF-97BC-16ABAC88FA7E}"/>
    <hyperlink ref="A1082" r:id="rId1420" display="https://d.docs.live.net/a54229a447a99c35/Documents/artist/39QiJaZ1HzRcpY9xlMKCsF_songs.html" xr:uid="{0EE275EA-D8A7-470A-B9DD-5C7A0E2F8C6B}"/>
    <hyperlink ref="A1081" r:id="rId1421" display="https://d.docs.live.net/a54229a447a99c35/Documents/artist/5t5FqBwTcgKTaWmfEbwQY9_songs.html" xr:uid="{739C30FB-BDC3-47F2-A6D6-A113290557DC}"/>
    <hyperlink ref="A1080" r:id="rId1422" display="https://d.docs.live.net/a54229a447a99c35/Documents/artist/6hN9F0iuULZYWXppob22Aj_songs.html" xr:uid="{2E5539FC-6F9C-4A58-BB4B-368BC6F5A37A}"/>
    <hyperlink ref="A1079" r:id="rId1423" display="https://d.docs.live.net/a54229a447a99c35/Documents/artist/69MEO1AADKg1IZrq2XLzo5_songs.html" xr:uid="{E7C2B4DD-06FE-4DAA-9371-3BCDC3F2BCEA}"/>
    <hyperlink ref="A1078" r:id="rId1424" display="https://d.docs.live.net/a54229a447a99c35/Documents/artist/2OhUNb01gLwygOizYvTm0e_songs.html" xr:uid="{77583F9F-A830-4A83-A1E1-908254DE7F6E}"/>
    <hyperlink ref="A1077" r:id="rId1425" display="https://d.docs.live.net/a54229a447a99c35/Documents/artist/4qjiRRFcM4WZ0aJ3IHdWPN_songs.html" xr:uid="{9CCC0146-9D47-429D-A68A-5A20AD9F0214}"/>
    <hyperlink ref="A1076" r:id="rId1426" display="https://d.docs.live.net/a54229a447a99c35/Documents/artist/0GgY7hjMoGDsX8ZDe2mwds_songs.html" xr:uid="{EE94F207-EEF8-4DCD-BF91-46215DCB1398}"/>
    <hyperlink ref="A1075" r:id="rId1427" display="https://d.docs.live.net/a54229a447a99c35/Documents/artist/6xeFne1rkxMhKSW3ipvkdV_songs.html" xr:uid="{A989FA9C-3863-4EF1-B679-3D2894042081}"/>
    <hyperlink ref="A1074" r:id="rId1428" display="https://d.docs.live.net/a54229a447a99c35/Documents/artist/1yqxFtPHKcGcv6SXZNdyT9_songs.html" xr:uid="{410DD19C-B48E-465F-8C7A-12119DBB176F}"/>
    <hyperlink ref="A1073" r:id="rId1429" display="https://d.docs.live.net/a54229a447a99c35/Documents/artist/7IlRNXHjoOCgEAWN5qYksg_songs.html" xr:uid="{C6F2C196-99E9-4D0F-8DD2-36D4B0544D3E}"/>
    <hyperlink ref="A1072" r:id="rId1430" display="https://d.docs.live.net/a54229a447a99c35/Documents/artist/6Xb4ezwoAQC4516kI89nWz_songs.html" xr:uid="{2AB05B97-A6B4-45CE-AEBE-D2CF3B1EA782}"/>
    <hyperlink ref="A1071" r:id="rId1431" display="https://d.docs.live.net/a54229a447a99c35/Documents/artist/4mN0qcMxWX8oToqfDPM5yV_songs.html" xr:uid="{97A6306F-39EA-49C4-89CD-B0B4AA82CCCA}"/>
    <hyperlink ref="A1070" r:id="rId1432" display="https://d.docs.live.net/a54229a447a99c35/Documents/artist/3iDD7bnsjL9J4fO298r0L0_songs.html" xr:uid="{D64B20D8-DC97-429D-801A-CE3EEB80A276}"/>
    <hyperlink ref="A1069" r:id="rId1433" display="https://d.docs.live.net/a54229a447a99c35/Documents/artist/4HzKw8XcD0piJmDrrPRCYk_songs.html" xr:uid="{4224E92A-39AD-4D31-A2C4-D4854F9842EF}"/>
    <hyperlink ref="A1068" r:id="rId1434" display="https://d.docs.live.net/a54229a447a99c35/Documents/artist/1SXhEXzOTF7YeuQX59m7pT_songs.html" xr:uid="{BBB490C9-B9E8-44F9-823E-5B9176AE1546}"/>
    <hyperlink ref="A1067" r:id="rId1435" display="https://d.docs.live.net/a54229a447a99c35/Documents/artist/2Kx7MNY7cI1ENniW7vT30N_songs.html" xr:uid="{5AB66331-BA77-4946-AE9D-73576441AB97}"/>
    <hyperlink ref="A1066" r:id="rId1436" display="https://d.docs.live.net/a54229a447a99c35/Documents/artist/2cGwlqi3k18jFpUyTrsR84_songs.html" xr:uid="{35952A08-1CC8-4319-9B7D-AED87646C78B}"/>
    <hyperlink ref="A1065" r:id="rId1437" display="https://d.docs.live.net/a54229a447a99c35/Documents/artist/25XJqeReVV38w0tR04GGBd_songs.html" xr:uid="{6F365568-E0CA-40B9-A638-935A0D7EAB73}"/>
    <hyperlink ref="A1064" r:id="rId1438" display="https://d.docs.live.net/a54229a447a99c35/Documents/artist/6aq8T2RcspxVOGgMrTzjWc_songs.html" xr:uid="{286D3B35-391D-4787-8856-7267A540C739}"/>
    <hyperlink ref="A1063" r:id="rId1439" display="https://d.docs.live.net/a54229a447a99c35/Documents/artist/25UNJbwGZSQKvz5cPLWlv3_songs.html" xr:uid="{36AFFC3C-7E47-4621-BFB6-3A4AAB824992}"/>
    <hyperlink ref="A1062" r:id="rId1440" display="https://d.docs.live.net/a54229a447a99c35/Documents/artist/6XwwFnewNgWp81MYMK8zLq_songs.html" xr:uid="{4857B214-616D-4D41-A092-B55A45B089CF}"/>
    <hyperlink ref="A1061" r:id="rId1441" display="https://d.docs.live.net/a54229a447a99c35/Documents/artist/2JSYASbWU5Y0fVpts3Eq7g_songs.html" xr:uid="{A5ECE7BF-DB0B-485A-A248-8F92A71188D0}"/>
    <hyperlink ref="A1060" r:id="rId1442" display="https://d.docs.live.net/a54229a447a99c35/Documents/artist/1IueXOQyABrMOprrzwQJWN_songs.html" xr:uid="{4F918B8B-23DC-48CA-81BC-6EC2EE4BAE14}"/>
    <hyperlink ref="A1059" r:id="rId1443" display="https://d.docs.live.net/a54229a447a99c35/Documents/artist/70gP6Ry4Uo0Yx6uzPIdaiJ_songs.html" xr:uid="{9FA6C149-A3DF-41EB-B0C3-F5CA44766B45}"/>
    <hyperlink ref="A1058" r:id="rId1444" display="https://d.docs.live.net/a54229a447a99c35/Documents/artist/5zixe6AbgXPqt4c1uSl94L_songs.html" xr:uid="{6DC7B087-B2F8-42B2-8D86-377B95734015}"/>
    <hyperlink ref="A1057" r:id="rId1445" display="https://d.docs.live.net/a54229a447a99c35/Documents/artist/1eClJfHLoDI4rZe5HxzBFv_songs.html" xr:uid="{FEB877B9-B4CE-4165-919D-3191286B1D97}"/>
    <hyperlink ref="A1056" r:id="rId1446" display="https://d.docs.live.net/a54229a447a99c35/Documents/artist/4xFUf1FHVy696Q1JQZMTRj_songs.html" xr:uid="{ECF29464-C3E9-4F77-83F9-15804652A146}"/>
    <hyperlink ref="A1055" r:id="rId1447" display="https://d.docs.live.net/a54229a447a99c35/Documents/artist/5as8A4G47Ohu9NSWs3Je8U_songs.html" xr:uid="{ED78EEC5-A4BF-483F-9F5D-AA7E61F156F5}"/>
    <hyperlink ref="A1054" r:id="rId1448" display="https://d.docs.live.net/a54229a447a99c35/Documents/artist/5s27i7oqhNWIcE4HeoVdq0_songs.html" xr:uid="{64B14268-9134-4BC5-9559-BF4B33F164FC}"/>
    <hyperlink ref="A1053" r:id="rId1449" display="https://d.docs.live.net/a54229a447a99c35/Documents/artist/23wEWD21D4TPYiJugoXmYb_songs.html" xr:uid="{E8351231-A55D-4CE3-B562-0A20E42A5A18}"/>
    <hyperlink ref="A1052" r:id="rId1450" display="https://d.docs.live.net/a54229a447a99c35/Documents/artist/6zFMFB1JvNHkHvCSudF4id_songs.html" xr:uid="{88BDE328-7DFB-45DE-AFFD-94192241DA09}"/>
    <hyperlink ref="A1051" r:id="rId1451" display="https://d.docs.live.net/a54229a447a99c35/Documents/artist/1pi7nGhOM7PTHR5YEgXVGq_songs.html" xr:uid="{1AEB6710-2BDC-4E6D-B10C-A5B8503AD2B4}"/>
    <hyperlink ref="A1050" r:id="rId1452" display="https://d.docs.live.net/a54229a447a99c35/Documents/artist/3grHWM9bx2E9vwJCdlRv9O_songs.html" xr:uid="{AC59897D-3AD6-40F9-A68C-80BD47066E86}"/>
    <hyperlink ref="A1049" r:id="rId1453" display="https://d.docs.live.net/a54229a447a99c35/Documents/artist/4gdMJYnopf2nEUcanAwstx_songs.html" xr:uid="{954AA312-A575-45D7-9EE2-453CA881B544}"/>
    <hyperlink ref="A1048" r:id="rId1454" display="https://d.docs.live.net/a54229a447a99c35/Documents/artist/1LIuN7ov1IBQDdLsU83ojl_songs.html" xr:uid="{DF075192-D341-459C-9C5A-85D77351677C}"/>
    <hyperlink ref="A1047" r:id="rId1455" display="https://d.docs.live.net/a54229a447a99c35/Documents/artist/1SyKki7JI1AZNKwgNMkn25_songs.html" xr:uid="{18D3973E-8DB2-4FCA-BA2B-D89C8D8BAEC6}"/>
    <hyperlink ref="A1046" r:id="rId1456" display="https://d.docs.live.net/a54229a447a99c35/Documents/artist/4dwdTW1Lfiq0cM8nBAqIIz_songs.html" xr:uid="{76EFE1F0-8B09-46D6-95A5-503C890C32D5}"/>
    <hyperlink ref="A1045" r:id="rId1457" display="https://d.docs.live.net/a54229a447a99c35/Documents/artist/3oNy8cjBtJzLC07I70sklp_songs.html" xr:uid="{EBCEB452-063C-495B-AE1D-2CABECA563EC}"/>
    <hyperlink ref="A1044" r:id="rId1458" display="https://d.docs.live.net/a54229a447a99c35/Documents/artist/29kkCKKGXheHuoO829FxWK_songs.html" xr:uid="{EB3A3661-BF65-497B-B519-0D9697809713}"/>
    <hyperlink ref="A1043" r:id="rId1459" display="https://d.docs.live.net/a54229a447a99c35/Documents/artist/3tVQdUvClmAT7URs9V3rsp_songs.html" xr:uid="{9ED79EAB-B94C-4128-8E29-E40BBF155C38}"/>
    <hyperlink ref="A1042" r:id="rId1460" display="https://d.docs.live.net/a54229a447a99c35/Documents/artist/4YqwRbMLqGHRHLS1w2ZKse_songs.html" xr:uid="{E0C6E9CD-9CE3-41BD-93F6-D4F1151081DD}"/>
    <hyperlink ref="A1041" r:id="rId1461" display="https://d.docs.live.net/a54229a447a99c35/Documents/artist/2iDVt6mFbtbDEZG5ax0dTi_songs.html" xr:uid="{D3C03356-A24E-4691-B691-B463EE8EC81E}"/>
    <hyperlink ref="A1040" r:id="rId1462" display="https://d.docs.live.net/a54229a447a99c35/Documents/artist/3lY9Fxceu60W1rbon7PkuF_songs.html" xr:uid="{3A5FDB92-F156-4D08-B400-3C8863F130C3}"/>
    <hyperlink ref="A1039" r:id="rId1463" display="https://d.docs.live.net/a54229a447a99c35/Documents/artist/5Igpc9iLZ3YGtKeYfSrrOE_songs.html" xr:uid="{4AE11DDB-DD1A-47C0-903A-65E588971B99}"/>
    <hyperlink ref="A1038" r:id="rId1464" display="https://d.docs.live.net/a54229a447a99c35/Documents/artist/6s22t5Y3prQHyaHWUN1R1C_songs.html" xr:uid="{55B6C2E7-D950-425E-9282-D4AE7727DA49}"/>
    <hyperlink ref="A1037" r:id="rId1465" display="https://d.docs.live.net/a54229a447a99c35/Documents/artist/0lZoBs4Pzo7R89JM9lxwoT_songs.html" xr:uid="{EFAB11A4-C30E-4F4D-8BBD-5D904E611CF6}"/>
    <hyperlink ref="A1036" r:id="rId1466" display="https://d.docs.live.net/a54229a447a99c35/Documents/artist/2vnB6tuQMaQpORiRdvXF9H_songs.html" xr:uid="{3466A88C-13A8-4636-BC65-C93ED3B2D207}"/>
    <hyperlink ref="A1035" r:id="rId1467" display="https://d.docs.live.net/a54229a447a99c35/Documents/artist/5bSfBBCxY8QAk4Pifveisz_songs.html" xr:uid="{1538FC11-8F8C-43F4-A506-C97D65E58095}"/>
    <hyperlink ref="A1034" r:id="rId1468" display="https://d.docs.live.net/a54229a447a99c35/Documents/artist/6QrQ7OrISRYIfS5mtacaw2_songs.html" xr:uid="{C97B1D5C-9D2D-4DD9-B2BF-0C09951E927F}"/>
    <hyperlink ref="A1033" r:id="rId1469" display="https://d.docs.live.net/a54229a447a99c35/Documents/artist/1KP6TWI40m7p3QBTU6u2xo_songs.html" xr:uid="{C4BE0C75-66C9-4937-B8E3-661C0089FA5A}"/>
    <hyperlink ref="A1032" r:id="rId1470" display="https://d.docs.live.net/a54229a447a99c35/Documents/artist/3QMpCp3GHiHXgnX1LldXWe_songs.html" xr:uid="{9CBF9C2E-67AF-4224-AAA4-E4C193807504}"/>
    <hyperlink ref="A1031" r:id="rId1471" display="https://d.docs.live.net/a54229a447a99c35/Documents/artist/6zvul52xwTWzilBZl6BUbT_songs.html" xr:uid="{5501B903-E61C-4EEC-B969-827D6D37782C}"/>
    <hyperlink ref="A1030" r:id="rId1472" display="https://d.docs.live.net/a54229a447a99c35/Documents/artist/6WPmTGeeoymoVlXVtsCwz7_songs.html" xr:uid="{D894AD52-CFA7-4A59-9A06-A39BBFDC7C7D}"/>
    <hyperlink ref="A1029" r:id="rId1473" display="https://d.docs.live.net/a54229a447a99c35/Documents/artist/0dlOr0VIysztGWvU1dpjmP_songs.html" xr:uid="{B99EBC28-9029-4DE2-88FB-E46792BDEDDD}"/>
    <hyperlink ref="A1028" r:id="rId1474" display="https://d.docs.live.net/a54229a447a99c35/Documents/artist/5nki7yRhxgM509M5ADlN1p_songs.html" xr:uid="{B3152379-046A-40C1-8BD0-4F111F656863}"/>
    <hyperlink ref="A1027" r:id="rId1475" display="https://d.docs.live.net/a54229a447a99c35/Documents/artist/048LktY5zMnakWq7PTtFrz_songs.html" xr:uid="{CF4AC3E5-8D06-4C17-92C8-C850523C4B95}"/>
    <hyperlink ref="A1026" r:id="rId1476" display="https://d.docs.live.net/a54229a447a99c35/Documents/artist/77iZVjeYoYSl5P0K9mIiUE_songs.html" xr:uid="{7E617091-2231-422D-BAC1-5A71640E3CF7}"/>
    <hyperlink ref="A1025" r:id="rId1477" display="https://d.docs.live.net/a54229a447a99c35/Documents/artist/7EK1bQADBoqbYXnT4Cqv9w_songs.html" xr:uid="{A78EB463-CD32-4C02-B53B-BAEDA0DFB1E8}"/>
    <hyperlink ref="A1024" r:id="rId1478" display="https://d.docs.live.net/a54229a447a99c35/Documents/artist/3Y3xIwWyq5wnNHPp5gPjOW_songs.html" xr:uid="{D61710CD-537A-4C76-B694-9A3A7A7130FB}"/>
    <hyperlink ref="A1023" r:id="rId1479" display="https://d.docs.live.net/a54229a447a99c35/Documents/artist/5yOvAmpIR7hVxiS6Ls5DPO_songs.html" xr:uid="{C175A01C-EABC-40BE-B138-4F977F4E7389}"/>
    <hyperlink ref="A1022" r:id="rId1480" display="https://d.docs.live.net/a54229a447a99c35/Documents/artist/2D4FOOOtWycb3Aw9nY5n3c_songs.html" xr:uid="{6254CF72-C61A-4308-9BCB-3F5B2B0E528F}"/>
    <hyperlink ref="A1021" r:id="rId1481" display="https://d.docs.live.net/a54229a447a99c35/Documents/artist/5zaXYwewAXedKNCff45U5l_songs.html" xr:uid="{EE61288D-A52D-48CE-BFD4-ACD588919051}"/>
    <hyperlink ref="A1020" r:id="rId1482" display="https://d.docs.live.net/a54229a447a99c35/Documents/artist/0H39MdGGX6dbnnQPt6NQkZ_songs.html" xr:uid="{E4ADDB36-6B8E-40A2-A028-60495853EF4E}"/>
    <hyperlink ref="A1019" r:id="rId1483" display="https://d.docs.live.net/a54229a447a99c35/Documents/artist/1WaFQSHVGZQJTbf0BdxdNo_songs.html" xr:uid="{1D06012A-C579-42D4-BF69-FFEB78BE1025}"/>
    <hyperlink ref="A1018" r:id="rId1484" display="https://d.docs.live.net/a54229a447a99c35/Documents/artist/0dUyjgCyjfj5eMx6bX2TWf_songs.html" xr:uid="{56F5A100-8624-4E21-880E-7922904DB770}"/>
    <hyperlink ref="A1017" r:id="rId1485" display="https://d.docs.live.net/a54229a447a99c35/Documents/artist/1ackd5XprZEkH3McKbQD51_songs.html" xr:uid="{7387A43D-9D2B-4FCB-AEC8-37FC1442E96C}"/>
    <hyperlink ref="A1016" r:id="rId1486" display="https://d.docs.live.net/a54229a447a99c35/Documents/artist/6QtgPSJPSzcnn7dPZ4VINp_songs.html" xr:uid="{B7CB33E1-8EA3-4528-98D8-67B1BE80DE9E}"/>
    <hyperlink ref="A1015" r:id="rId1487" display="https://d.docs.live.net/a54229a447a99c35/Documents/artist/0vLuOi2k62sHujIfplInlK_songs.html" xr:uid="{C4B6A9BD-2D21-4034-9729-DD3E99CBE7E6}"/>
    <hyperlink ref="A1014" r:id="rId1488" display="https://d.docs.live.net/a54229a447a99c35/Documents/artist/0ivrHNM8urVaCkgRX8rtKH_songs.html" xr:uid="{F23E7394-61A1-4E1A-8D4D-3E1055B0C4C9}"/>
    <hyperlink ref="A1013" r:id="rId1489" display="https://d.docs.live.net/a54229a447a99c35/Documents/artist/66TrUkUZ3RM29dqeDQRgyA_songs.html" xr:uid="{4C77F57A-BAC0-4655-A256-33C751C41C4A}"/>
    <hyperlink ref="A1012" r:id="rId1490" display="https://d.docs.live.net/a54229a447a99c35/Documents/artist/0a1gHP0HAqALbEyxaD5Ngn_songs.html" xr:uid="{0AF53B4B-0BBF-423A-B1AC-3916F073F017}"/>
    <hyperlink ref="A1011" r:id="rId1491" display="https://d.docs.live.net/a54229a447a99c35/Documents/artist/3qpyErDI4i90q5EGgSRmNK_songs.html" xr:uid="{9303D587-151F-45DB-A0AD-4BFD049E3D37}"/>
    <hyperlink ref="A1010" r:id="rId1492" display="https://d.docs.live.net/a54229a447a99c35/Documents/artist/1anyVhU62p31KFi8MEzkbf_songs.html" xr:uid="{10802781-AE9E-4F41-96A1-DBC47F2A22A0}"/>
    <hyperlink ref="A1009" r:id="rId1493" display="https://d.docs.live.net/a54229a447a99c35/Documents/artist/2DYDFBqoaBP2i9XrTGpOgF_songs.html" xr:uid="{6626BEE8-7ECF-4BBA-80FF-642006B11437}"/>
    <hyperlink ref="A1008" r:id="rId1494" display="https://d.docs.live.net/a54229a447a99c35/Documents/artist/0JDkhL4rjiPNEp92jAgJnS_songs.html" xr:uid="{ECB73EE1-0563-4B41-B423-3694BE286F40}"/>
    <hyperlink ref="A1007" r:id="rId1495" display="https://d.docs.live.net/a54229a447a99c35/Documents/artist/2qoQgPAilErOKCwE2Y8wOG_songs.html" xr:uid="{01C1AC08-3D3D-4C18-B45B-EC88FCC88E84}"/>
    <hyperlink ref="A1006" r:id="rId1496" display="https://d.docs.live.net/a54229a447a99c35/Documents/artist/5p7f24Rk5HkUZsaS3BLG5F_songs.html" xr:uid="{9799921B-AA90-431B-B3C7-6CDBD61D424E}"/>
    <hyperlink ref="A1005" r:id="rId1497" display="https://d.docs.live.net/a54229a447a99c35/Documents/artist/0N0d3kjwdY2h7UVuTdJGfp_songs.html" xr:uid="{6A4271D9-B176-4546-BBFB-2DFD87FD40FB}"/>
    <hyperlink ref="A1004" r:id="rId1498" display="https://d.docs.live.net/a54229a447a99c35/Documents/artist/2rwALQ1SXdfUWPUd6WOfYS_songs.html" xr:uid="{9D70C955-D740-4420-9028-D53BB71C9C64}"/>
    <hyperlink ref="A1003" r:id="rId1499" display="https://d.docs.live.net/a54229a447a99c35/Documents/artist/5J7rXWjtn5HzUkJ4Jet8Fr_songs.html" xr:uid="{B3F0D77E-BA64-4F5F-9627-75D43029D949}"/>
    <hyperlink ref="A1002" r:id="rId1500" display="https://d.docs.live.net/a54229a447a99c35/Documents/artist/6oBm8HB0yfrIc9IHbxs6in_songs.html" xr:uid="{3FEE29C7-3259-4DA8-837A-5B13158540DE}"/>
    <hyperlink ref="A1001" r:id="rId1501" display="https://d.docs.live.net/a54229a447a99c35/Documents/artist/41X1TR6hrK8Q2ZCpp2EqCz_songs.html" xr:uid="{8F7A9E55-F778-4AAE-966A-709E0AA38DD9}"/>
    <hyperlink ref="A1000" r:id="rId1502" display="https://d.docs.live.net/a54229a447a99c35/Documents/artist/2hejA1Dkf8v8R0koF44FvW_songs.html" xr:uid="{55416FDF-7490-42B3-BF3C-B45416107BBE}"/>
    <hyperlink ref="A999" r:id="rId1503" display="https://d.docs.live.net/a54229a447a99c35/Documents/artist/4oVMLzAqW6qhRpZWt8fNw4_songs.html" xr:uid="{37BFD130-A92B-4C00-AD60-53ED132DF509}"/>
    <hyperlink ref="A998" r:id="rId1504" display="https://d.docs.live.net/a54229a447a99c35/Documents/artist/1R6Hx1tJ2VOUyodEpC12xM_songs.html" xr:uid="{431667A8-B75B-4B2F-8AB5-5DE5BF71ABD9}"/>
    <hyperlink ref="A997" r:id="rId1505" display="https://d.docs.live.net/a54229a447a99c35/Documents/artist/5Y2FS5YbGf7yRDumzD5nY3_songs.html" xr:uid="{F41BDC39-A769-4173-97C3-D73FB091DBE9}"/>
    <hyperlink ref="A996" r:id="rId1506" display="https://d.docs.live.net/a54229a447a99c35/Documents/artist/2MqhkhX4npxDZ62ObR5ELO_songs.html" xr:uid="{D28D50ED-FA07-4DF2-AEFB-CE1CF9354A8C}"/>
    <hyperlink ref="A995" r:id="rId1507" display="https://d.docs.live.net/a54229a447a99c35/Documents/artist/0kPb52ySN2k9P6wEZPTUzm_songs.html" xr:uid="{5945A69F-2876-4CA6-ABE1-1DF9B79DC1EC}"/>
    <hyperlink ref="A994" r:id="rId1508" display="https://d.docs.live.net/a54229a447a99c35/Documents/artist/7gJN8W0589FisSYJS17K54_songs.html" xr:uid="{C646A3B3-018B-4020-9638-43BB7A108E43}"/>
    <hyperlink ref="A993" r:id="rId1509" display="https://d.docs.live.net/a54229a447a99c35/Documents/artist/2MRBDr0crHWE5JwPceFncq_songs.html" xr:uid="{BE8DF0DA-C8F3-43D6-8EB5-EC2B32B47086}"/>
    <hyperlink ref="A992" r:id="rId1510" display="https://d.docs.live.net/a54229a447a99c35/Documents/artist/70dP66OT4eq3soksc1syUs_songs.html" xr:uid="{052F737A-2AF9-4312-A446-46829CB039D9}"/>
    <hyperlink ref="A991" r:id="rId1511" display="https://d.docs.live.net/a54229a447a99c35/Documents/artist/0iOVhN3tnSvgDbcg25JoJb_songs.html" xr:uid="{42AD4AF3-E5F3-4AB7-8275-D2FC32ADC22E}"/>
    <hyperlink ref="A990" r:id="rId1512" display="https://d.docs.live.net/a54229a447a99c35/Documents/artist/7ITMCzIU9uII8gwRg8JAhc_songs.html" xr:uid="{A28A1A1D-9DBD-4051-AB32-A7B2982115D6}"/>
    <hyperlink ref="A989" r:id="rId1513" display="https://d.docs.live.net/a54229a447a99c35/Documents/artist/0lJlKQvuM2Sd9DPPyUXcHg_songs.html" xr:uid="{7AE54C19-2542-4E2B-8A09-39301879B192}"/>
    <hyperlink ref="A988" r:id="rId1514" display="https://d.docs.live.net/a54229a447a99c35/Documents/artist/5IcR3N7QB1j6KBL8eImZ8m_songs.html" xr:uid="{97B91FE1-A988-4CCA-9049-BCC4DFD619A3}"/>
    <hyperlink ref="A987" r:id="rId1515" display="https://d.docs.live.net/a54229a447a99c35/Documents/artist/2wkoKEfS6dXwThbyTnZWFU_songs.html" xr:uid="{DE7E5A6C-9507-403D-B682-D7445CC9E44F}"/>
    <hyperlink ref="A986" r:id="rId1516" display="https://d.docs.live.net/a54229a447a99c35/Documents/artist/1gl0S9pS0Zw0qfa14rDD3D_songs.html" xr:uid="{3178C052-B696-4602-9B92-461F8A0A44AC}"/>
    <hyperlink ref="A985" r:id="rId1517" display="https://d.docs.live.net/a54229a447a99c35/Documents/artist/4OBJLual30L7gRl5UkeRcT_songs.html" xr:uid="{ABADFCF2-A8C9-4BCB-8A49-42A2F3C2448F}"/>
    <hyperlink ref="A984" r:id="rId1518" display="https://d.docs.live.net/a54229a447a99c35/Documents/artist/79bxUQsBIXO8nVLB9fYKf7_songs.html" xr:uid="{DBF6AB32-90C4-4F3D-89C8-EBE0704CF392}"/>
    <hyperlink ref="A983" r:id="rId1519" display="https://d.docs.live.net/a54229a447a99c35/Documents/artist/6zLBxLdl60ekBLpawtT63I_songs.html" xr:uid="{8A33911E-A38B-4956-AAAD-AB3E86A185C2}"/>
    <hyperlink ref="A982" r:id="rId1520" display="https://d.docs.live.net/a54229a447a99c35/Documents/artist/1cNDP5yjU5vjeR8qMf4grg_songs.html" xr:uid="{5C3EFACA-C898-4229-85B5-4B1E6069A278}"/>
    <hyperlink ref="A981" r:id="rId1521" display="https://d.docs.live.net/a54229a447a99c35/Documents/artist/2WKdxPFRD7IqZvlIAvhMgY_songs.html" xr:uid="{4A9B7837-2C0D-4A80-883E-DC6F1EC927E9}"/>
    <hyperlink ref="A980" r:id="rId1522" display="https://d.docs.live.net/a54229a447a99c35/Documents/artist/1eYhYunlNJlDoQhtYBvPsi_songs.html" xr:uid="{481C30F9-19C6-4498-9F0F-F8677C07534B}"/>
    <hyperlink ref="A979" r:id="rId1523" display="https://d.docs.live.net/a54229a447a99c35/Documents/artist/4MoAOfV4ROWofLG3a3hhBN_songs.html" xr:uid="{E6716BFC-763C-4A34-9583-542C349F851D}"/>
    <hyperlink ref="A978" r:id="rId1524" display="https://d.docs.live.net/a54229a447a99c35/Documents/artist/2FgHPfRprDaylrSRVf1UlN_songs.html" xr:uid="{2D62C944-EE2D-4F5F-91E2-E513110861D3}"/>
    <hyperlink ref="A977" r:id="rId1525" display="https://d.docs.live.net/a54229a447a99c35/Documents/artist/5fJsY7afrbsyzJj9wdzJMh_songs.html" xr:uid="{3C0B860D-498A-47C6-AF20-E21C35A6765C}"/>
    <hyperlink ref="A976" r:id="rId1526" display="https://d.docs.live.net/a54229a447a99c35/Documents/artist/20qISvAhX20dpIbOOzGK3q_songs.html" xr:uid="{C6EA35FD-DDF1-4813-BF15-1C07FDBB9150}"/>
    <hyperlink ref="A975" r:id="rId1527" display="https://d.docs.live.net/a54229a447a99c35/Documents/artist/5o36rLQd78Zh8CaT8rn59d_songs.html" xr:uid="{F35AEAD0-5536-42DA-90AD-FE1419BE2AC2}"/>
    <hyperlink ref="A974" r:id="rId1528" display="https://d.docs.live.net/a54229a447a99c35/Documents/artist/0fTSzq9jAh4c36UVb4V7CB_songs.html" xr:uid="{3795940C-AA5C-4D44-9460-ADB3AD102B3A}"/>
    <hyperlink ref="A973" r:id="rId1529" display="https://d.docs.live.net/a54229a447a99c35/Documents/artist/5ksRONqssB7BR161NTtJAm_songs.html" xr:uid="{20252C5D-EAAB-4981-92F1-A46C57727594}"/>
    <hyperlink ref="A972" r:id="rId1530" display="https://d.docs.live.net/a54229a447a99c35/Documents/artist/29aw5YCdIw2FEXYyAJZI8l_songs.html" xr:uid="{D909D000-3261-4FAE-B8A1-888069C18499}"/>
    <hyperlink ref="A971" r:id="rId1531" display="https://d.docs.live.net/a54229a447a99c35/Documents/artist/2gW0M5fn2r7Lo4Hn1r8HZ5_songs.html" xr:uid="{EEFFA787-3E5B-4994-9119-1B3271956F3B}"/>
    <hyperlink ref="A970" r:id="rId1532" display="https://d.docs.live.net/a54229a447a99c35/Documents/artist/38IHJBGBuaYXHEkIQd4DtF_songs.html" xr:uid="{4D3013E5-D091-405F-BC8C-06D5DD9B2F31}"/>
    <hyperlink ref="A969" r:id="rId1533" display="https://d.docs.live.net/a54229a447a99c35/Documents/artist/4BxCuXFJrSWGi1KHcVqaU4_songs.html" xr:uid="{EEF7C97C-C6FF-4183-A5E6-EC6070DCAFAB}"/>
    <hyperlink ref="A968" r:id="rId1534" display="https://d.docs.live.net/a54229a447a99c35/Documents/artist/0A0FS04o6zMoto8OKPsDwY_songs.html" xr:uid="{EBD5B7B0-1789-4CBB-8A32-0291EAAC574C}"/>
    <hyperlink ref="A967" r:id="rId1535" display="https://d.docs.live.net/a54229a447a99c35/Documents/artist/5fvTHKKzW44A9867nPDocM_songs.html" xr:uid="{A666850F-BD7F-4416-8455-D8DE8796FA92}"/>
    <hyperlink ref="A966" r:id="rId1536" display="https://d.docs.live.net/a54229a447a99c35/Documents/artist/6x2LnllRG5uGarZMsD4iO8_songs.html" xr:uid="{1E28AA8C-333D-4691-AEDE-0DD9536DE5E4}"/>
    <hyperlink ref="A965" r:id="rId1537" display="https://d.docs.live.net/a54229a447a99c35/Documents/artist/3iGhlvzpXc0UHBQ7klAItX_songs.html" xr:uid="{0F0DFFF7-B397-419C-8104-FCF33750705C}"/>
    <hyperlink ref="A964" r:id="rId1538" display="https://d.docs.live.net/a54229a447a99c35/Documents/artist/38PzLQE4GW8o7A18oGhi0x_songs.html" xr:uid="{FAE3727D-A4AF-4A76-B123-E076214149C3}"/>
    <hyperlink ref="A963" r:id="rId1539" display="https://d.docs.live.net/a54229a447a99c35/Documents/artist/6IE6z7DcZIT4Ml3Fh5Ivch_songs.html" xr:uid="{99391BE6-F5E6-4C7B-B8A9-A360E4CABFFF}"/>
    <hyperlink ref="A962" r:id="rId1540" display="https://d.docs.live.net/a54229a447a99c35/Documents/artist/2ZRrPOjBIWoKK5rHedLijj_songs.html" xr:uid="{DB5C802E-8CFE-48A3-BCF0-BA6330B1FE39}"/>
    <hyperlink ref="A961" r:id="rId1541" display="https://d.docs.live.net/a54229a447a99c35/Documents/artist/1cYhx7ZOhYoVmnDPb9KMwo_songs.html" xr:uid="{24C2D177-F927-424F-B15E-14B25F403A73}"/>
    <hyperlink ref="A960" r:id="rId1542" display="https://d.docs.live.net/a54229a447a99c35/Documents/artist/0pcoadNMmvrUyab1RxWBoV_songs.html" xr:uid="{D2335908-AE0E-4809-8B8E-C9AFDB907ED6}"/>
    <hyperlink ref="A959" r:id="rId1543" display="https://d.docs.live.net/a54229a447a99c35/Documents/artist/5dHt1vcEm9qb8fCyLcB3HL_songs.html" xr:uid="{B2AC9F13-AB40-4CC0-8CA6-81CBD78F530D}"/>
    <hyperlink ref="A958" r:id="rId1544" display="https://d.docs.live.net/a54229a447a99c35/Documents/artist/3YcBF2ttyueytpXtEzn1Za_songs.html" xr:uid="{B0805197-75C9-4A37-94A2-0932171BEC46}"/>
    <hyperlink ref="A957" r:id="rId1545" display="https://d.docs.live.net/a54229a447a99c35/Documents/artist/7gU9VyFRN3JWPJ5oHOil60_songs.html" xr:uid="{8D4A8BDF-0342-44D7-B47C-77A0DAF8F5D3}"/>
    <hyperlink ref="A956" r:id="rId1546" display="https://d.docs.live.net/a54229a447a99c35/Documents/artist/1WQBwwssN6r8DSjUlkyUGW_songs.html" xr:uid="{7CB6A002-2D87-4F02-A9D7-FD8CC1454ADE}"/>
    <hyperlink ref="A955" r:id="rId1547" display="https://d.docs.live.net/a54229a447a99c35/Documents/artist/1SIocsqdEefUTE6XKGUiVS_songs.html" xr:uid="{DFED76B0-817F-46E2-A6F2-D9EDF3B37656}"/>
    <hyperlink ref="A954" r:id="rId1548" display="https://d.docs.live.net/a54229a447a99c35/Documents/artist/2sSGPbdZJkaSE2AbcGOACx_songs.html" xr:uid="{3DD74B6A-60C6-46E3-9FA6-E59BA9723366}"/>
    <hyperlink ref="A953" r:id="rId1549" display="https://d.docs.live.net/a54229a447a99c35/Documents/artist/1X6ORK7IekgmyjV6IFPszP_songs.html" xr:uid="{FF5A4B7D-22ED-4843-815F-4A3F164498FA}"/>
    <hyperlink ref="A952" r:id="rId1550" display="https://d.docs.live.net/a54229a447a99c35/Documents/artist/4PULA4EFzYTrxYvOVlwpiQ_songs.html" xr:uid="{F0609DF9-5959-441B-BD00-AF38F8388105}"/>
    <hyperlink ref="A951" r:id="rId1551" display="https://d.docs.live.net/a54229a447a99c35/Documents/artist/7bPs6jf983f0bjRAt1yxDM_songs.html" xr:uid="{5F94D957-7262-45F9-8015-4CAFDDAB9836}"/>
    <hyperlink ref="A950" r:id="rId1552" display="https://d.docs.live.net/a54229a447a99c35/Documents/artist/2SrSdSvpminqmStGELCSNd_songs.html" xr:uid="{4ED0AC23-E4DF-4550-887B-69BEA24D7882}"/>
    <hyperlink ref="A949" r:id="rId1553" display="https://d.docs.live.net/a54229a447a99c35/Documents/artist/1r1uxoy19fzMxunt3ONAkG_songs.html" xr:uid="{98EFF9B4-E13A-4897-827D-FD54260FC094}"/>
    <hyperlink ref="A948" r:id="rId1554" display="https://d.docs.live.net/a54229a447a99c35/Documents/artist/0nmQIMXWTXfhgOBdNzhGOs_songs.html" xr:uid="{E8982D58-6909-4895-A021-DCABA7B4D48F}"/>
    <hyperlink ref="A947" r:id="rId1555" display="https://d.docs.live.net/a54229a447a99c35/Documents/artist/3JsMj0DEzyWc0VDlHuy9Bx.html" xr:uid="{A86CF1A5-C7A0-48A7-9C49-D4BDA3D0CE36}"/>
    <hyperlink ref="A946" r:id="rId1556" display="https://d.docs.live.net/a54229a447a99c35/Documents/artist/6TYimByryGphZCtwYopH0y_songs.html" xr:uid="{3931EB6F-4C01-44A4-A9C1-443330690CAA}"/>
    <hyperlink ref="A945" r:id="rId1557" display="https://d.docs.live.net/a54229a447a99c35/Documents/artist/0my6Pg4I28dVcZLSpAkqhv_songs.html" xr:uid="{5A9C93C7-9589-45CF-8DCD-FAF6BDF988C0}"/>
    <hyperlink ref="A944" r:id="rId1558" display="https://d.docs.live.net/a54229a447a99c35/Documents/artist/1zEo6Fk1iaaOYFlFPBHCFn_songs.html" xr:uid="{67ABC20F-CD63-45F5-878E-5790A6932F81}"/>
    <hyperlink ref="A943" r:id="rId1559" display="https://d.docs.live.net/a54229a447a99c35/Documents/artist/60df5JBRRPcnSpsIMxxwQm_songs.html" xr:uid="{39F94780-6ACC-4499-8A51-9C824B36DB8D}"/>
    <hyperlink ref="A942" r:id="rId1560" display="https://d.docs.live.net/a54229a447a99c35/Documents/artist/5GGJosGMs08YEmKTZJe1fL_songs.html" xr:uid="{BA7656EF-48FF-403A-AB7E-DE7E7A4BFDA9}"/>
    <hyperlink ref="A941" r:id="rId1561" display="https://d.docs.live.net/a54229a447a99c35/Documents/artist/3SUT1jjM5hzZj9TLfLZGIP_songs.html" xr:uid="{1E97BFD1-FBCE-4B82-8D78-7C7B584D867D}"/>
    <hyperlink ref="A940" r:id="rId1562" display="https://d.docs.live.net/a54229a447a99c35/Documents/artist/2IvkS5MXK0vPGnwyJsrEyV_songs.html" xr:uid="{BE9B0C05-0163-411B-A05C-8B836439A90B}"/>
    <hyperlink ref="A939" r:id="rId1563" display="https://d.docs.live.net/a54229a447a99c35/Documents/artist/3yMmYEklQ7gLOZXEFNd3xr_songs.html" xr:uid="{6AF421D2-E3B6-4665-AAB0-74EA1F2D5E9C}"/>
    <hyperlink ref="A938" r:id="rId1564" display="https://d.docs.live.net/a54229a447a99c35/Documents/artist/0uGWkZRPp1Urk77XBrPBsZ_songs.html" xr:uid="{BE717BF6-D694-460D-8F9B-825225FB1313}"/>
    <hyperlink ref="A937" r:id="rId1565" display="https://d.docs.live.net/a54229a447a99c35/Documents/artist/6CwfuxIqcltXDGjfZsMd9A_songs.html" xr:uid="{36BA57CC-BE57-4F41-8960-54842191FE88}"/>
    <hyperlink ref="A936" r:id="rId1566" display="https://d.docs.live.net/a54229a447a99c35/Documents/artist/4aSlfXDn9R60UlbZEboBUy_songs.html" xr:uid="{0F75874C-3F9F-4AB6-AD19-46D8796C4992}"/>
    <hyperlink ref="A935" r:id="rId1567" display="https://d.docs.live.net/a54229a447a99c35/Documents/artist/3XHO7cRUPCLOr6jwp8vsx5_songs.html" xr:uid="{43C7F185-9288-4397-AAA0-DAB0BC532240}"/>
    <hyperlink ref="A934" r:id="rId1568" display="https://d.docs.live.net/a54229a447a99c35/Documents/artist/2W6WP4pHQTFlbr2z9S4n54_songs.html" xr:uid="{FD58F9B3-CF6A-4F85-B2BB-A4D8A137505F}"/>
    <hyperlink ref="A933" r:id="rId1569" display="https://d.docs.live.net/a54229a447a99c35/Documents/artist/3MyFDtqB80WZvbtCZRsekM_songs.html" xr:uid="{BAB1BE5D-3A44-41B1-8AA1-AB1F485AEEA6}"/>
    <hyperlink ref="A932" r:id="rId1570" display="https://d.docs.live.net/a54229a447a99c35/Documents/artist/4GJ6xDCF5jaUqD6avOuQT6_songs.html" xr:uid="{F0AD3C95-1F73-4356-B1B4-042516932A42}"/>
    <hyperlink ref="A931" r:id="rId1571" display="https://d.docs.live.net/a54229a447a99c35/Documents/artist/0EdvGhlC1FkGItLOWQzG4J_songs.html" xr:uid="{58EA69DE-80BA-458A-AD2B-5F95F65548ED}"/>
    <hyperlink ref="A930" r:id="rId1572" display="https://d.docs.live.net/a54229a447a99c35/Documents/artist/0qT79UgT5tY4yudH9VfsdT_songs.html" xr:uid="{8EAC06DF-F9B5-469E-A3D3-35DFAFC787F2}"/>
    <hyperlink ref="A929" r:id="rId1573" display="https://d.docs.live.net/a54229a447a99c35/Documents/artist/5Wg2b4Mp42gicxEeDNawf7_songs.html" xr:uid="{CE6BE132-B51B-45E0-AE02-97E3F42E6962}"/>
    <hyperlink ref="A928" r:id="rId1574" display="https://d.docs.live.net/a54229a447a99c35/Documents/artist/4EzkuveR9pLvDVFNx6foYD_songs.html" xr:uid="{CF5B4E7F-F38C-494F-A76B-9843DC9D1288}"/>
    <hyperlink ref="A927" r:id="rId1575" display="https://d.docs.live.net/a54229a447a99c35/Documents/artist/2auikkNYqigWStoHWK1Grq_songs.html" xr:uid="{5983357A-28B0-4A54-BBCE-EE8A0B939FCB}"/>
    <hyperlink ref="A926" r:id="rId1576" display="https://d.docs.live.net/a54229a447a99c35/Documents/artist/5EehXjjMktLuJmbRsM7YfB_songs.html" xr:uid="{B57C5199-3706-4471-9CF4-6B4549C637C1}"/>
    <hyperlink ref="A925" r:id="rId1577" display="https://d.docs.live.net/a54229a447a99c35/Documents/artist/59wfkuBoNyhDMQGCljbUbA_songs.html" xr:uid="{6DD2C851-A1BA-40D8-9C52-BAE35CA24F57}"/>
    <hyperlink ref="A924" r:id="rId1578" display="https://d.docs.live.net/a54229a447a99c35/Documents/artist/4PPoI9LuYeFX8V674Z1R6l_songs.html" xr:uid="{F8E12F12-6D25-4530-A7EC-5E4D2D7E5405}"/>
    <hyperlink ref="A923" r:id="rId1579" display="https://d.docs.live.net/a54229a447a99c35/Documents/artist/74ASZWbe4lXaubB36ztrGX_songs.html" xr:uid="{28435E85-2840-4DCD-8EF8-161DD2C04043}"/>
    <hyperlink ref="A922" r:id="rId1580" display="https://d.docs.live.net/a54229a447a99c35/Documents/artist/0vEsuISMWAKNctLlUAhSZC_songs.html" xr:uid="{3AB35FE0-C40F-4994-86BB-C4495564194D}"/>
    <hyperlink ref="A921" r:id="rId1581" display="https://d.docs.live.net/a54229a447a99c35/Documents/artist/6ZLTlhejhndI4Rh53vYhrY_songs.html" xr:uid="{72FC13E4-947F-482A-BDDD-66FC6B5481CD}"/>
    <hyperlink ref="A920" r:id="rId1582" display="https://d.docs.live.net/a54229a447a99c35/Documents/artist/4x1nvY2FN8jxqAFA0DA02H_songs.html" xr:uid="{24058DAC-8DB1-40E4-99C7-ED5AED20E8BA}"/>
    <hyperlink ref="A919" r:id="rId1583" display="https://d.docs.live.net/a54229a447a99c35/Documents/artist/72OaDtakiy6yFqkt4TsiFt_songs.html" xr:uid="{AB9605CE-0598-40A6-90A6-5C29312F1A5F}"/>
    <hyperlink ref="A918" r:id="rId1584" display="https://d.docs.live.net/a54229a447a99c35/Documents/artist/1vfezMIyCr4XUdYRaKIKi3_songs.html" xr:uid="{F051861D-CE8D-49F1-B693-AFBA879163D6}"/>
    <hyperlink ref="A917" r:id="rId1585" display="https://d.docs.live.net/a54229a447a99c35/Documents/artist/17lzZA2AlOHwCwFALHttmp_songs.html" xr:uid="{747EBE09-106B-43B9-AB1D-7365A189CBE1}"/>
    <hyperlink ref="A916" r:id="rId1586" display="https://d.docs.live.net/a54229a447a99c35/Documents/artist/6yJCxee7QumYr820xdIsjo_songs.html" xr:uid="{03C15C92-A425-4A1C-9DEA-88350AF06CFA}"/>
    <hyperlink ref="A915" r:id="rId1587" display="https://d.docs.live.net/a54229a447a99c35/Documents/artist/20s0P9QLxGqKuCsGwFsp7w_songs.html" xr:uid="{220F874C-7F7B-492A-8BAE-65EF901AD6B0}"/>
    <hyperlink ref="A914" r:id="rId1588" display="https://d.docs.live.net/a54229a447a99c35/Documents/artist/34jw2BbxjoYalTp8cJFCPv_songs.html" xr:uid="{D7682B86-F52A-4277-B9F0-B731CF948BAA}"/>
    <hyperlink ref="A913" r:id="rId1589" display="https://d.docs.live.net/a54229a447a99c35/Documents/artist/56Qz2XwGj7FxnNKrfkWjnb_songs.html" xr:uid="{CF0D8ED6-A849-4F94-A2FD-5C534DE96E7E}"/>
    <hyperlink ref="A912" r:id="rId1590" display="https://d.docs.live.net/a54229a447a99c35/Documents/artist/0XK6kT7xcZAlcYrNjOgzJe_songs.html" xr:uid="{3C295B9D-08C7-4B97-A854-8BBD45FD3B50}"/>
    <hyperlink ref="A911" r:id="rId1591" display="https://d.docs.live.net/a54229a447a99c35/Documents/artist/5nCi3BB41mBaMH9gfr6Su0_songs.html" xr:uid="{FD4781C5-22BC-4FCE-8FB4-EB03D0B14AF6}"/>
    <hyperlink ref="A910" r:id="rId1592" display="https://d.docs.live.net/a54229a447a99c35/Documents/artist/7z5WFjZAIYejWy0NI5lv4T_songs.html" xr:uid="{EB33B6D2-844C-43F4-AD3E-B12BA566EA5F}"/>
    <hyperlink ref="A909" r:id="rId1593" display="https://d.docs.live.net/a54229a447a99c35/Documents/artist/3qvcCP2J0fWi0m0uQDUf6r_songs.html" xr:uid="{A80E6B0C-FCEF-4DB2-9F97-E13A0A837369}"/>
    <hyperlink ref="A908" r:id="rId1594" display="https://d.docs.live.net/a54229a447a99c35/Documents/artist/6wH6iStAh4KIaWfuhf0NYM_songs.html" xr:uid="{44D80520-1B90-4FA1-895F-E4A65889A792}"/>
    <hyperlink ref="A907" r:id="rId1595" display="https://d.docs.live.net/a54229a447a99c35/Documents/artist/7An4yvF7hDYDolN4m5zKBp_songs.html" xr:uid="{F7FF5C99-39A8-435C-87A1-4C053B48B39F}"/>
    <hyperlink ref="A906" r:id="rId1596" display="https://d.docs.live.net/a54229a447a99c35/Documents/artist/3win9vGIxFfBRag9S63wwf_songs.html" xr:uid="{1301303B-66CF-4B8A-BC5B-7BCFC5DD2D1D}"/>
    <hyperlink ref="A905" r:id="rId1597" display="https://d.docs.live.net/a54229a447a99c35/Documents/artist/0LSPREIgGMZXCuKVel7LVD_songs.html" xr:uid="{969A0424-94FC-453E-9051-1CADF4D5FEB2}"/>
    <hyperlink ref="A904" r:id="rId1598" display="https://d.docs.live.net/a54229a447a99c35/Documents/artist/3hq7WoPJsrRP0KMSLhUgRz_songs.html" xr:uid="{A35EE56C-4720-4A5E-A2E4-04769E235E21}"/>
    <hyperlink ref="A903" r:id="rId1599" display="https://d.docs.live.net/a54229a447a99c35/Documents/artist/7gZfnEnfiaHzxARJ2LeXrf_songs.html" xr:uid="{BC7BE247-DD68-4887-A722-0A4FD5D0B2FD}"/>
    <hyperlink ref="A902" r:id="rId1600" display="https://d.docs.live.net/a54229a447a99c35/Documents/artist/49aaHxvAJ0tCh0F15OnwIl_songs.html" xr:uid="{C0158B20-51CE-4A2C-9FB9-0B318C961575}"/>
    <hyperlink ref="A901" r:id="rId1601" display="https://d.docs.live.net/a54229a447a99c35/Documents/artist/6Ff53KvcvAj5U7Z1vojB5o_songs.html" xr:uid="{51C76DCE-0ECC-40C7-A69E-FA01370D495C}"/>
    <hyperlink ref="A900" r:id="rId1602" display="https://d.docs.live.net/a54229a447a99c35/Documents/artist/1HwM5zlC5qNWhJtM00yXzG_songs.html" xr:uid="{34F8AEA8-CE14-4CE8-A6EF-F8A733FB158B}"/>
    <hyperlink ref="A899" r:id="rId1603" display="https://d.docs.live.net/a54229a447a99c35/Documents/artist/5xSx2FM8mQnrfgM1QsHniB_songs.html" xr:uid="{4F7062D3-ACF2-411B-A391-1743AB8367E9}"/>
    <hyperlink ref="A898" r:id="rId1604" display="https://d.docs.live.net/a54229a447a99c35/Documents/artist/6EPlBSH2RSiettczlz7ihV_songs.html" xr:uid="{0D97414F-B436-4C9B-9A28-E815311C2E38}"/>
    <hyperlink ref="A897" r:id="rId1605" display="https://d.docs.live.net/a54229a447a99c35/Documents/artist/0qTZZWLzuD59Un5r1speHm_songs.html" xr:uid="{0F8D4009-A247-46AE-96DF-7B575EBDAF57}"/>
    <hyperlink ref="A896" r:id="rId1606" display="https://d.docs.live.net/a54229a447a99c35/Documents/artist/1zuJe6b1roixEKMOtyrEak_songs.html" xr:uid="{8A861697-14CB-48A9-97ED-B0177EC2BDAA}"/>
    <hyperlink ref="A895" r:id="rId1607" display="https://d.docs.live.net/a54229a447a99c35/Documents/artist/6t1gpxYbY8OlLA7D2RiikQ_songs.html" xr:uid="{ED447EFC-9DCB-408E-BCE0-935F2FB8D5C8}"/>
    <hyperlink ref="A894" r:id="rId1608" display="https://d.docs.live.net/a54229a447a99c35/Documents/artist/6T5tfhQCknKG4UnH90qGnz_songs.html" xr:uid="{C779D6CF-5B91-456D-98F4-0AC806C2659B}"/>
    <hyperlink ref="A893" r:id="rId1609" display="https://d.docs.live.net/a54229a447a99c35/Documents/artist/4K6blSRoklNdpw4mzLxwfn_songs.html" xr:uid="{548279B3-E13D-44EB-B790-D5931DC3709B}"/>
    <hyperlink ref="A892" r:id="rId1610" display="https://d.docs.live.net/a54229a447a99c35/Documents/artist/4PzYKhC14sTJNEr0dzoo0d_songs.html" xr:uid="{130C952E-A9AE-4CD4-A250-1335A33ACB84}"/>
    <hyperlink ref="A891" r:id="rId1611" display="https://d.docs.live.net/a54229a447a99c35/Documents/artist/5W5bDNCqJ1jbCgTxDD0Cb3_songs.html" xr:uid="{18D504F1-7CC0-43FB-A2F0-66C34108A52A}"/>
    <hyperlink ref="A890" r:id="rId1612" display="https://d.docs.live.net/a54229a447a99c35/Documents/artist/2WX2uTcsvV5OnS0inACecP_songs.html" xr:uid="{887CC7EB-216B-41FA-9696-EE5C9115E024}"/>
    <hyperlink ref="A889" r:id="rId1613" display="https://d.docs.live.net/a54229a447a99c35/Documents/artist/3rIZMv9rysU7JkLzEaC5Jp_songs.html" xr:uid="{04BA3A45-DC00-4229-B01A-1B34410BAA10}"/>
    <hyperlink ref="A888" r:id="rId1614" display="https://d.docs.live.net/a54229a447a99c35/Documents/artist/2iEvnFsWxR0Syqu2JNopAd_songs.html" xr:uid="{2C555DEC-B409-4F2C-BC44-4661C3B48CAA}"/>
    <hyperlink ref="A887" r:id="rId1615" display="https://d.docs.live.net/a54229a447a99c35/Documents/artist/7hr9W3IjXcm3UlLY7guLk5_songs.html" xr:uid="{757F7FCD-123C-421A-99E3-CDFEC95C41B4}"/>
    <hyperlink ref="A886" r:id="rId1616" display="https://d.docs.live.net/a54229a447a99c35/Documents/artist/4NZvixzsSefsNiIqXn0NDe_songs.html" xr:uid="{08C9CBB9-3B90-4066-890D-E427322077B8}"/>
    <hyperlink ref="A885" r:id="rId1617" display="https://d.docs.live.net/a54229a447a99c35/Documents/artist/1pgDilWYDWLoOgGjf1iHNu_songs.html" xr:uid="{2E18B6B1-6E46-4DBE-8628-FC5CCD6CAAC7}"/>
    <hyperlink ref="A884" r:id="rId1618" display="https://d.docs.live.net/a54229a447a99c35/Documents/artist/7qmpXeNz2ojlMl2EEfkeLs_songs.html" xr:uid="{912BA6C7-7C44-4EAD-BC6D-3409BA409C98}"/>
    <hyperlink ref="A883" r:id="rId1619" display="https://d.docs.live.net/a54229a447a99c35/Documents/artist/3MrDVzg7ZXaYMyQmbDInr7_songs.html" xr:uid="{2384F3D7-19C1-4EDF-8A74-7F463766BEBA}"/>
    <hyperlink ref="A882" r:id="rId1620" display="https://d.docs.live.net/a54229a447a99c35/Documents/artist/1HGMG8RHvcu1mfdM9MeTek_songs.html" xr:uid="{7993CF4F-DB8A-4D6B-8030-B85273DA9ADE}"/>
    <hyperlink ref="A881" r:id="rId1621" display="https://d.docs.live.net/a54229a447a99c35/Documents/artist/1bqxdqvUtPWZri43cKHac8_songs.html" xr:uid="{D702DA7C-FA45-4A7C-B458-4D32461EA1D0}"/>
    <hyperlink ref="A880" r:id="rId1622" display="https://d.docs.live.net/a54229a447a99c35/Documents/artist/4ScCswdRlyA23odg9thgIO_songs.html" xr:uid="{C1624C69-C7CD-4EE1-B6ED-A6154E6BCDFF}"/>
    <hyperlink ref="A879" r:id="rId1623" display="https://d.docs.live.net/a54229a447a99c35/Documents/artist/0BHm7qbh3ENxvXzkQAG7MP_songs.html" xr:uid="{1C218A00-5619-4200-9E9B-48D313BAC58B}"/>
    <hyperlink ref="A878" r:id="rId1624" display="https://d.docs.live.net/a54229a447a99c35/Documents/artist/3gd8FJtBJtkRxdfbTu19U2_songs.html" xr:uid="{D84818B5-EDFA-4530-B729-B4774F8DBCB3}"/>
    <hyperlink ref="A877" r:id="rId1625" display="https://d.docs.live.net/a54229a447a99c35/Documents/artist/07QEuhtrNmmZ0zEcqE9SF6_songs.html" xr:uid="{ECDA201C-1438-41A6-9645-CB2CA9FDAE27}"/>
    <hyperlink ref="A876" r:id="rId1626" display="https://d.docs.live.net/a54229a447a99c35/Documents/artist/2l35CQqtYRh3d8ZIiBep4v_songs.html" xr:uid="{F4D88233-C23D-4EB4-9950-E8EDB62AEAFC}"/>
    <hyperlink ref="A875" r:id="rId1627" display="https://d.docs.live.net/a54229a447a99c35/Documents/artist/0BvkDsjIUla7X0k6CSWh1I_songs.html" xr:uid="{370925E8-FAC7-4523-81DD-015EF81F9781}"/>
    <hyperlink ref="A874" r:id="rId1628" display="https://d.docs.live.net/a54229a447a99c35/Documents/artist/4boI7bJtmB1L3b1cuL75Zr_songs.html" xr:uid="{469A3DBE-74C6-4023-B28B-C334FD4E2F80}"/>
    <hyperlink ref="A873" r:id="rId1629" display="https://d.docs.live.net/a54229a447a99c35/Documents/artist/19eLuQmk9aCobbVDHc6eek_songs.html" xr:uid="{E623E95A-B631-469F-A051-58FF32D9B529}"/>
    <hyperlink ref="A872" r:id="rId1630" display="https://d.docs.live.net/a54229a447a99c35/Documents/artist/7uMh23xWiuR7zsNkuNcm2G_songs.html" xr:uid="{23B01D5A-D4E7-41A2-9361-DD88E28126AB}"/>
    <hyperlink ref="A871" r:id="rId1631" display="https://d.docs.live.net/a54229a447a99c35/Documents/artist/488v7rQzthLNK22r0UvMie_songs.html" xr:uid="{25ABB4C4-718F-4086-8CC3-2837B3E27421}"/>
    <hyperlink ref="A870" r:id="rId1632" display="https://d.docs.live.net/a54229a447a99c35/Documents/artist/1vqR17Iv8VFdzure1TAXEq_songs.html" xr:uid="{758BF6D4-A7AA-47F2-A0EB-DD4DE8C11E96}"/>
    <hyperlink ref="A869" r:id="rId1633" display="https://d.docs.live.net/a54229a447a99c35/Documents/artist/2y8Jo9CKhJvtfeKOsYzRdT_songs.html" xr:uid="{4FF08C9D-6AA4-46CE-8B7D-DE1C9893A239}"/>
    <hyperlink ref="A868" r:id="rId1634" display="https://d.docs.live.net/a54229a447a99c35/Documents/artist/0ghlgldX5Dd6720Q3qFyQB_songs.html" xr:uid="{2964747B-E4A8-4270-8485-C321C4B22192}"/>
    <hyperlink ref="A867" r:id="rId1635" display="https://d.docs.live.net/a54229a447a99c35/Documents/artist/5r3Fsh6QhUaKlr9CKgBxcv_songs.html" xr:uid="{B2E7A030-1DBB-4E7B-94A8-C2645CE125A5}"/>
    <hyperlink ref="A866" r:id="rId1636" display="https://d.docs.live.net/a54229a447a99c35/Documents/artist/4gwpcMTbLWtBUlOijbVpuu_songs.html" xr:uid="{EEDFD195-40B3-4D9C-A375-1F54F9F5876F}"/>
    <hyperlink ref="A865" r:id="rId1637" display="https://d.docs.live.net/a54229a447a99c35/Documents/artist/4yxICw7joYAxRI2sTRldLB_songs.html" xr:uid="{0D80F13F-7E23-41F1-BAB9-626C6E0BFBBD}"/>
    <hyperlink ref="A864" r:id="rId1638" display="https://d.docs.live.net/a54229a447a99c35/Documents/artist/77kULmXAQ6vWer7IIHdGzI_songs.html" xr:uid="{1C2A34CF-CE84-4E4B-823C-2FDFE212FF59}"/>
    <hyperlink ref="A863" r:id="rId1639" display="https://d.docs.live.net/a54229a447a99c35/Documents/artist/7qjJw7ZM2ekDSahLXPjIlN_songs.html" xr:uid="{1BA798F9-3632-45A4-AB6D-F45206F46906}"/>
    <hyperlink ref="A862" r:id="rId1640" display="https://d.docs.live.net/a54229a447a99c35/Documents/artist/0T8Ix53aIN4F7aEKj4EnKy_songs.html" xr:uid="{596BA50A-FAE2-4FC2-AE97-93CE3EE673CB}"/>
    <hyperlink ref="A861" r:id="rId1641" display="https://d.docs.live.net/a54229a447a99c35/Documents/artist/3tJnB0s6c3oXPq1SCCavnd_songs.html" xr:uid="{8BCF2C9B-E235-4CB5-A5FD-C267502C2576}"/>
    <hyperlink ref="A860" r:id="rId1642" display="https://d.docs.live.net/a54229a447a99c35/Documents/artist/4xRYI6VqpkE3UwrDrAZL8L_songs.html" xr:uid="{C65020B5-7E49-42D2-AB56-005022A80192}"/>
    <hyperlink ref="A859" r:id="rId1643" display="https://d.docs.live.net/a54229a447a99c35/Documents/artist/6dJeKm76NjfXBNTpHmOhfO_songs.html" xr:uid="{D0D6A28D-EDC2-4C0F-A4B9-72C3DA4EEDAF}"/>
    <hyperlink ref="A858" r:id="rId1644" display="https://d.docs.live.net/a54229a447a99c35/Documents/artist/6Ghvu1VvMGScGpOUJBAHNH_songs.html" xr:uid="{F821EF3B-859B-43E0-A047-332CDCF43FB4}"/>
    <hyperlink ref="A857" r:id="rId1645" display="https://d.docs.live.net/a54229a447a99c35/Documents/artist/085pc2PYOi8bGKj0PNjekA_songs.html" xr:uid="{9CE72831-A6FE-4C0E-8195-071B37BFB73E}"/>
    <hyperlink ref="A856" r:id="rId1646" display="https://d.docs.live.net/a54229a447a99c35/Documents/artist/4qDRNT8ldCfCjSp9lBzYC5_songs.html" xr:uid="{4F167599-542F-48DD-99E9-7316EE3AD244}"/>
    <hyperlink ref="A855" r:id="rId1647" display="https://d.docs.live.net/a54229a447a99c35/Documents/artist/4NUePmzDvCYqilXBFa91Hg_songs.html" xr:uid="{15F68733-7B58-449D-9B2E-EBE9EAD8A5C4}"/>
    <hyperlink ref="A854" r:id="rId1648" display="https://d.docs.live.net/a54229a447a99c35/Documents/artist/59jlthNnbmim5l9tmNA7se_songs.html" xr:uid="{2AA6264B-14AD-41C0-A47A-F39E9C656EDD}"/>
    <hyperlink ref="A853" r:id="rId1649" display="https://d.docs.live.net/a54229a447a99c35/Documents/artist/03SZmfKAgYRQKUwy0EoJUa_songs.html" xr:uid="{E0898B72-AD75-44D9-AE01-3ED20684DE46}"/>
    <hyperlink ref="A852" r:id="rId1650" display="https://d.docs.live.net/a54229a447a99c35/Documents/artist/7KMqksf0UMdyA0UCf4R3ux_songs.html" xr:uid="{3092143E-30DB-4241-A2DF-25F24F6E7309}"/>
    <hyperlink ref="A851" r:id="rId1651" display="https://d.docs.live.net/a54229a447a99c35/Documents/artist/0U7iI0Dk4Ojvi17nZboNO4_songs.html" xr:uid="{9A93CD6B-46B5-4CC8-A76A-114045C4B0F6}"/>
    <hyperlink ref="A850" r:id="rId1652" display="https://d.docs.live.net/a54229a447a99c35/Documents/artist/4tm8CEdm4pkQsEh4jIr9Yp_songs.html" xr:uid="{1775AF75-570A-46ED-AAA5-490BA5865D0E}"/>
    <hyperlink ref="A849" r:id="rId1653" display="https://d.docs.live.net/a54229a447a99c35/Documents/artist/2d0hyoQ5ynDBnkvAbJKORj_songs.html" xr:uid="{3A07298B-FA3B-47B3-A8BD-4EAA15B9C5D4}"/>
    <hyperlink ref="A848" r:id="rId1654" display="https://d.docs.live.net/a54229a447a99c35/Documents/artist/6k6TIai4KyKG1DeIMftSmJ_songs.html" xr:uid="{B90517CB-2732-4268-8CFA-EAFDD301BBA8}"/>
    <hyperlink ref="A847" r:id="rId1655" display="https://d.docs.live.net/a54229a447a99c35/Documents/artist/6AiX12wXdXFoGJ2vk8zBjy_songs.html" xr:uid="{022C1A9F-88FD-4712-9A13-6BA4C8474191}"/>
    <hyperlink ref="A846" r:id="rId1656" display="https://d.docs.live.net/a54229a447a99c35/Documents/artist/2yLzlEFtIS0Q9UkyBZdQA7_songs.html" xr:uid="{4D4965FA-7DED-4626-AAAF-1658315BE69B}"/>
    <hyperlink ref="A845" r:id="rId1657" display="https://d.docs.live.net/a54229a447a99c35/Documents/artist/5PlfkPxwCpRRWQJBxCa0By_songs.html" xr:uid="{B80E275A-EC00-4A6A-905A-3FFE0AC20A46}"/>
    <hyperlink ref="A844" r:id="rId1658" display="https://d.docs.live.net/a54229a447a99c35/Documents/artist/3nlpTZci9O5W8RsNoNH559_songs.html" xr:uid="{CA36D871-217B-46A1-ACB9-362E3265E73E}"/>
    <hyperlink ref="A843" r:id="rId1659" display="https://d.docs.live.net/a54229a447a99c35/Documents/artist/5sSzCxHtgL82pYDvx2QyEU_songs.html" xr:uid="{8DD79EFB-EAED-41E8-9E31-D6DA5C8CB8AF}"/>
    <hyperlink ref="A842" r:id="rId1660" display="https://d.docs.live.net/a54229a447a99c35/Documents/artist/0FvHxb8a4I0A2i8jKCsFei_songs.html" xr:uid="{787477E0-22E7-4385-B448-9C2E9D442DD5}"/>
    <hyperlink ref="A841" r:id="rId1661" display="https://d.docs.live.net/a54229a447a99c35/Documents/artist/2UZMlIwnkgAEDBsw1Rejkn_songs.html" xr:uid="{8815E3CC-371E-4426-B0FF-A72985364C45}"/>
    <hyperlink ref="A840" r:id="rId1662" display="https://d.docs.live.net/a54229a447a99c35/Documents/artist/4BoRxUdrcgbbq1rxJvvhg9_songs.html" xr:uid="{25F59E7B-E88C-47B5-B6FB-6F31BE6A48A6}"/>
    <hyperlink ref="A839" r:id="rId1663" display="https://d.docs.live.net/a54229a447a99c35/Documents/artist/7i9j813KFoSBMldGqlh2Z1_songs.html" xr:uid="{4C5E3873-C9F0-418D-B5DE-39EAC7716722}"/>
    <hyperlink ref="A838" r:id="rId1664" display="https://d.docs.live.net/a54229a447a99c35/Documents/artist/40Yq4vzPs9VNUrIBG5Jr2i_songs.html" xr:uid="{530CB83A-B242-4AE8-9C0B-6779BDD6FED3}"/>
    <hyperlink ref="A837" r:id="rId1665" display="https://d.docs.live.net/a54229a447a99c35/Documents/artist/4GvEc3ANtPPjt1ZJllr5Zl_songs.html" xr:uid="{3B92B0BA-9E8B-49CD-882F-AEF60CA98409}"/>
    <hyperlink ref="A836" r:id="rId1666" display="https://d.docs.live.net/a54229a447a99c35/Documents/artist/0JjPiLQNgAFaEkwoy56B1C_songs.html" xr:uid="{931E0D37-9ADB-4645-BC2F-D61EA3321EE9}"/>
    <hyperlink ref="A835" r:id="rId1667" display="https://d.docs.live.net/a54229a447a99c35/Documents/artist/7lzordPuZEXxwt9aoVZYmG_songs.html" xr:uid="{B2A3C5A9-655A-44A8-AFC6-7CF71BBE7DD0}"/>
    <hyperlink ref="A834" r:id="rId1668" display="https://d.docs.live.net/a54229a447a99c35/Documents/artist/3hYtANQYrE6pd2PbtEyTIy_songs.html" xr:uid="{3806EDA3-33EB-4D2A-8D10-98D5A7893AC4}"/>
    <hyperlink ref="A833" r:id="rId1669" display="https://d.docs.live.net/a54229a447a99c35/Documents/artist/08F3Y3SctIlsOEmKd6dnH8_songs.html" xr:uid="{B282A062-12A3-46AD-AD27-9DC69FECF0E9}"/>
    <hyperlink ref="A832" r:id="rId1670" display="https://d.docs.live.net/a54229a447a99c35/Documents/artist/3b8QkneNDz4JHKKKlLgYZg_songs.html" xr:uid="{099D2CE6-2617-440B-B10B-A18431C9396C}"/>
    <hyperlink ref="A831" r:id="rId1671" display="https://d.docs.live.net/a54229a447a99c35/Documents/artist/4jogXSSvlyMkODGSZ2wc2P_songs.html" xr:uid="{5FE642B2-79B1-4563-9179-941C28B5FC4E}"/>
    <hyperlink ref="A830" r:id="rId1672" display="https://d.docs.live.net/a54229a447a99c35/Documents/artist/6DARBhWbfcS9E4yJzcliqQ_songs.html" xr:uid="{86663102-F3D4-41D8-B0E0-6DE3694C9D19}"/>
    <hyperlink ref="A829" r:id="rId1673" display="https://d.docs.live.net/a54229a447a99c35/Documents/artist/2kkQthS9OLpK4UqNWYqoVl_songs.html" xr:uid="{2E12BBF2-62E7-450B-8A1E-67C5D8FD40D1}"/>
    <hyperlink ref="A828" r:id="rId1674" display="https://d.docs.live.net/a54229a447a99c35/Documents/artist/4axKuDPr6WKcDCyh8vueTY_songs.html" xr:uid="{6F74A19B-8BA6-457E-BBC2-E7F5A86EFD80}"/>
    <hyperlink ref="A827" r:id="rId1675" display="https://d.docs.live.net/a54229a447a99c35/Documents/artist/19MVxKZZdPj2X0F8pi0OCT_songs.html" xr:uid="{517A453F-AE6C-4757-9822-268576B2C06C}"/>
    <hyperlink ref="A826" r:id="rId1676" display="https://d.docs.live.net/a54229a447a99c35/Documents/artist/3gMaNLQm7D9MornNILzdSl_songs.html" xr:uid="{4446E028-B06C-4E1C-8C1F-FB67A7D4B3C3}"/>
    <hyperlink ref="A825" r:id="rId1677" display="https://d.docs.live.net/a54229a447a99c35/Documents/artist/1XkoF8ryArs86LZvFOkbyr_songs.html" xr:uid="{5E0F53D4-B616-4F76-8DD6-8EC04294B487}"/>
    <hyperlink ref="A824" r:id="rId1678" display="https://d.docs.live.net/a54229a447a99c35/Documents/artist/6sCbFbEjbYepqswM1vWjjs_songs.html" xr:uid="{CB1BE22E-7A19-44E2-92C0-F55274574A8E}"/>
    <hyperlink ref="A823" r:id="rId1679" display="https://d.docs.live.net/a54229a447a99c35/Documents/artist/7nwUJBm0HE4ZxD3f5cy5ok_songs.html" xr:uid="{6331CC86-F6CE-4342-B9DA-1BB64E9C9929}"/>
    <hyperlink ref="A822" r:id="rId1680" display="https://d.docs.live.net/a54229a447a99c35/Documents/artist/49EE6lVLgU8sp7dFgPshgM_songs.html" xr:uid="{738A7EA8-6706-48A6-85AF-8B938D7DB93F}"/>
    <hyperlink ref="A821" r:id="rId1681" display="https://d.docs.live.net/a54229a447a99c35/Documents/artist/2nm38smINjms1LtczR0Cei_songs.html" xr:uid="{5BE2A585-0193-45FE-9B87-E3F025198FEC}"/>
    <hyperlink ref="A820" r:id="rId1682" display="https://d.docs.live.net/a54229a447a99c35/Documents/artist/0FEJqmeLRzsXj8hgcZaAyB_songs.html" xr:uid="{C25B56C3-5003-4547-9582-6425626B5AE4}"/>
    <hyperlink ref="A819" r:id="rId1683" display="https://d.docs.live.net/a54229a447a99c35/Documents/artist/3PKt2VqnGga5Vo1bh4SpU3.html" xr:uid="{36720A05-61BF-4A73-9647-09BBD54DA3AD}"/>
    <hyperlink ref="A818" r:id="rId1684" display="https://d.docs.live.net/a54229a447a99c35/Documents/artist/5wbf52LA6kcaboHSN6NEF1_songs.html" xr:uid="{B7F0CA39-F38A-4CB1-867F-272A94F6F917}"/>
    <hyperlink ref="A817" r:id="rId1685" display="https://d.docs.live.net/a54229a447a99c35/Documents/artist/5KNNVgR6LBIABRIomyCwKJ_songs.html" xr:uid="{CF4C8D1A-FE32-492F-8D57-BD1844CFC7A7}"/>
    <hyperlink ref="A816" r:id="rId1686" display="https://d.docs.live.net/a54229a447a99c35/Documents/artist/5TYxZTjIPqKM8K8NuP9woO_songs.html" xr:uid="{FE77684A-4BBF-472F-B089-6997D5A1658D}"/>
    <hyperlink ref="A815" r:id="rId1687" display="https://d.docs.live.net/a54229a447a99c35/Documents/artist/6m6e7D2TnV0aYMllFFwMxu_songs.html" xr:uid="{DCAA746F-2A3D-45C0-BF0B-082E36E70D07}"/>
    <hyperlink ref="A814" r:id="rId1688" display="https://d.docs.live.net/a54229a447a99c35/Documents/artist/5a2EaR3hamoenG9rDuVn8j_songs.html" xr:uid="{1BA7A039-C7E2-4D13-8435-303614F084F7}"/>
    <hyperlink ref="A813" r:id="rId1689" display="https://d.docs.live.net/a54229a447a99c35/Documents/artist/5n9bMYfz9qss2VOW89EVs2_songs.html" xr:uid="{4C71DABD-0786-48F6-9BF0-854975D47B81}"/>
    <hyperlink ref="A812" r:id="rId1690" display="https://d.docs.live.net/a54229a447a99c35/Documents/artist/6LEG9Ld1aLImEFEVHdWNSB_songs.html" xr:uid="{5C3FA3A4-1C5D-4F77-A141-DC14A19F2FC1}"/>
    <hyperlink ref="A811" r:id="rId1691" display="https://d.docs.live.net/a54229a447a99c35/Documents/artist/22WZ7M8sxp5THdruNY3gXt_songs.html" xr:uid="{3DD15BB2-97E3-4BBC-8F1E-8C6160DA6D11}"/>
    <hyperlink ref="A810" r:id="rId1692" display="https://d.docs.live.net/a54229a447a99c35/Documents/artist/5kPOMQZvgkAEnRZqwn9SYQ_songs.html" xr:uid="{65C286AC-E592-4495-873A-467F5D060275}"/>
    <hyperlink ref="A809" r:id="rId1693" display="https://d.docs.live.net/a54229a447a99c35/Documents/artist/3plJVWt88EqjvtuB4ZDRV3_songs.html" xr:uid="{8BDE06EB-FA90-4255-8331-06FEAB524100}"/>
    <hyperlink ref="A808" r:id="rId1694" display="https://d.docs.live.net/a54229a447a99c35/Documents/artist/2IKdK6PbitvCiXt1t2bPU6_songs.html" xr:uid="{51A4198A-6C54-4AC6-9008-C62AAA46AF28}"/>
    <hyperlink ref="A807" r:id="rId1695" display="https://d.docs.live.net/a54229a447a99c35/Documents/artist/2kxP07DLgs4xlWz8YHlvfh_songs.html" xr:uid="{822CDA1B-4186-4E15-8121-774807722CE3}"/>
    <hyperlink ref="A806" r:id="rId1696" display="https://d.docs.live.net/a54229a447a99c35/Documents/artist/0CbeG1224FS58EUx4tPevZ_songs.html" xr:uid="{21F3CC83-DCD0-4B65-A478-3C3C34F21DA2}"/>
    <hyperlink ref="A805" r:id="rId1697" display="https://d.docs.live.net/a54229a447a99c35/Documents/artist/2W8yFh0Ga6Yf3jiayVxwkE_songs.html" xr:uid="{B46E0A26-B2B6-4013-AAD7-08D1BFC69FDB}"/>
    <hyperlink ref="A804" r:id="rId1698" display="https://d.docs.live.net/a54229a447a99c35/Documents/artist/1tqZaCwM57UFKjWoYwMLrw_songs.html" xr:uid="{D611E839-52FC-492B-B958-60AB00A2F379}"/>
    <hyperlink ref="A803" r:id="rId1699" display="https://d.docs.live.net/a54229a447a99c35/Documents/artist/5cB4d4jPYjMT326sjihQ4m_songs.html" xr:uid="{45FF44EB-69E9-4529-A1BE-704C4A206634}"/>
    <hyperlink ref="A802" r:id="rId1700" display="https://d.docs.live.net/a54229a447a99c35/Documents/artist/7n2Ycct7Beij7Dj7meI4X0_songs.html" xr:uid="{FE1C93AE-DDF9-489B-A338-F4F9027669DB}"/>
    <hyperlink ref="A801" r:id="rId1701" display="https://d.docs.live.net/a54229a447a99c35/Documents/artist/5IpS1TN1Crp8Ym4zjiIrtK_songs.html" xr:uid="{9B39DE35-0050-486F-B0FA-8127CDEA2680}"/>
    <hyperlink ref="A800" r:id="rId1702" display="https://d.docs.live.net/a54229a447a99c35/Documents/artist/4yGgbQJMq9orWypwqtdzYT_songs.html" xr:uid="{AFFFD604-0A0D-4E6B-9967-994233DC6F39}"/>
    <hyperlink ref="A799" r:id="rId1703" display="https://d.docs.live.net/a54229a447a99c35/Documents/artist/1yR65psqiazQpeM79CcGh8_songs.html" xr:uid="{B00CBD99-7533-4531-A304-E53DC527B43E}"/>
    <hyperlink ref="A798" r:id="rId1704" display="https://d.docs.live.net/a54229a447a99c35/Documents/artist/3vQ0GE3mI0dAaxIMYe5g7z_songs.html" xr:uid="{A27627C7-9990-43BB-8658-893677781835}"/>
    <hyperlink ref="A797" r:id="rId1705" display="https://d.docs.live.net/a54229a447a99c35/Documents/artist/63MQldklfxkjYDoUE4Tppz_songs.html" xr:uid="{FD0EF145-6A9E-4BF6-B8C6-99E427652606}"/>
    <hyperlink ref="A796" r:id="rId1706" display="https://d.docs.live.net/a54229a447a99c35/Documents/artist/3qdu3XhzSzkRhbwdFKnSuw_songs.html" xr:uid="{22DBD931-C515-472C-8491-F09DF697A0A1}"/>
    <hyperlink ref="A795" r:id="rId1707" display="https://d.docs.live.net/a54229a447a99c35/Documents/artist/21dVknSLCsK37cWozWDZZS_songs.html" xr:uid="{5BEC0FDB-939F-4435-A35C-BF0E6EE5B033}"/>
    <hyperlink ref="A794" r:id="rId1708" display="https://d.docs.live.net/a54229a447a99c35/Documents/artist/4tuJ0bMpJh08umKkEXKUI5_songs.html" xr:uid="{43D4BF2C-8E7C-4B9C-B494-1DE6A4CB22DE}"/>
    <hyperlink ref="A793" r:id="rId1709" display="https://d.docs.live.net/a54229a447a99c35/Documents/artist/0kj68SnX4WCXwveyBbRX8p_songs.html" xr:uid="{7D418990-D839-46C9-9209-D46D2B707626}"/>
    <hyperlink ref="A792" r:id="rId1710" display="https://d.docs.live.net/a54229a447a99c35/Documents/artist/5LeiVcEnsZcwc133TUhJNW_songs.html" xr:uid="{AB27E15D-C41B-4C09-91A2-C5A583154398}"/>
    <hyperlink ref="A791" r:id="rId1711" display="https://d.docs.live.net/a54229a447a99c35/Documents/artist/3tPQOjkxO3mrYrrgkTeXgH_songs.html" xr:uid="{FD2421E6-D3B3-4C81-94CB-C26FF2C11095}"/>
    <hyperlink ref="A790" r:id="rId1712" display="https://d.docs.live.net/a54229a447a99c35/Documents/artist/3tJoFztHeIJkJWMrx0td2f_songs.html" xr:uid="{8B984261-F4CA-4671-8B0D-61C6C49FFA95}"/>
    <hyperlink ref="A789" r:id="rId1713" display="https://d.docs.live.net/a54229a447a99c35/Documents/artist/6cK3NBO6uP7hh0oyuVELFl_songs.html" xr:uid="{654EAAD0-3652-4D5B-A232-F84D0EBCEB98}"/>
    <hyperlink ref="A788" r:id="rId1714" display="https://d.docs.live.net/a54229a447a99c35/Documents/artist/2NdeV5rLm47xAvogXrYhJX_songs.html" xr:uid="{C0403CA2-D72C-4B39-BBA9-1A1D3754C655}"/>
    <hyperlink ref="A787" r:id="rId1715" display="https://d.docs.live.net/a54229a447a99c35/Documents/artist/20gsENnposVs2I4rQ5kvrf_songs.html" xr:uid="{B4DCA408-24E5-4F4A-B1E5-872F173E3DD9}"/>
    <hyperlink ref="A786" r:id="rId1716" display="https://d.docs.live.net/a54229a447a99c35/Documents/artist/2Z0lRIqr997lIUiPtrpKCr_songs.html" xr:uid="{9EA5B5EF-5AE4-4DE8-852A-EA648EE9DB20}"/>
    <hyperlink ref="A785" r:id="rId1717" display="https://d.docs.live.net/a54229a447a99c35/Documents/artist/6P5NO5hzJbuOqSdyPB7SJM_songs.html" xr:uid="{1DBD8334-8EF7-451F-87D6-A7E9E72E3590}"/>
    <hyperlink ref="A784" r:id="rId1718" display="https://d.docs.live.net/a54229a447a99c35/Documents/artist/4AcHt3JxKy59IX7JNNlZn4_songs.html" xr:uid="{105B091C-CA7A-4C22-8083-89237907D951}"/>
    <hyperlink ref="A783" r:id="rId1719" display="https://d.docs.live.net/a54229a447a99c35/Documents/artist/35oGZihZclGoTVuICPXRP9_songs.html" xr:uid="{728EA4A9-A664-430C-9071-A6BB47E02EDF}"/>
    <hyperlink ref="A782" r:id="rId1720" display="https://d.docs.live.net/a54229a447a99c35/Documents/artist/6GMYJwaziB4ekv1Y6wCDWS_songs.html" xr:uid="{31081E35-F82A-4E7C-94FD-26BA723FF9E3}"/>
    <hyperlink ref="A781" r:id="rId1721" display="https://d.docs.live.net/a54229a447a99c35/Documents/artist/60uh2KYYSCqAgJNxcU4DA0_songs.html" xr:uid="{81451172-2118-4055-BDDB-B2804BD4C7CF}"/>
    <hyperlink ref="A780" r:id="rId1722" display="https://d.docs.live.net/a54229a447a99c35/Documents/artist/6kBjAFKyd0he7LiA5GQ3Gz_songs.html" xr:uid="{4CF0E84D-941C-48EA-BD83-F4C2BE034ACD}"/>
    <hyperlink ref="A779" r:id="rId1723" display="https://d.docs.live.net/a54229a447a99c35/Documents/artist/3RwQ26hR2tJtA8F9p2n7jG_songs.html" xr:uid="{842A86BD-CC07-4CF4-B343-22A1C0FA7D7A}"/>
    <hyperlink ref="A778" r:id="rId1724" display="https://d.docs.live.net/a54229a447a99c35/Documents/artist/7eLcDZDYHXZCebtQmVFL25_songs.html" xr:uid="{DAFB9401-5923-4328-8C5D-FCB34E0BEB9A}"/>
    <hyperlink ref="A777" r:id="rId1725" display="https://d.docs.live.net/a54229a447a99c35/Documents/artist/3ycxRkcZ67ALN3GQJ57Vig_songs.html" xr:uid="{AFCADD13-3F69-4B35-8988-050C029EF3CC}"/>
    <hyperlink ref="A776" r:id="rId1726" display="https://d.docs.live.net/a54229a447a99c35/Documents/artist/2cnMpRsOVqtPMfq7YiFE6K_songs.html" xr:uid="{C0B5B5AA-0BB7-4DD4-80E3-A64136A0449D}"/>
    <hyperlink ref="A775" r:id="rId1727" display="https://d.docs.live.net/a54229a447a99c35/Documents/artist/2w9zwq3AktTeYYMuhMjju8_songs.html" xr:uid="{76C229E1-3CFE-4F1B-A5DD-676156E8E3C4}"/>
    <hyperlink ref="A774" r:id="rId1728" display="https://d.docs.live.net/a54229a447a99c35/Documents/artist/2IUtwMti1OiT3lkW6RubgH_songs.html" xr:uid="{BFF424D6-24BF-4263-B167-45F789EC8FA2}"/>
    <hyperlink ref="A773" r:id="rId1729" display="https://d.docs.live.net/a54229a447a99c35/Documents/artist/5NHm4TU5Twz7owibYxJfFU_songs.html" xr:uid="{B234A702-D81F-49FE-82B3-64CB1698C02F}"/>
    <hyperlink ref="A772" r:id="rId1730" display="https://d.docs.live.net/a54229a447a99c35/Documents/artist/7MhMgCo0Bl0Kukl93PZbYS_songs.html" xr:uid="{33E141C6-5FE9-48FC-AD2A-679979AEB2FF}"/>
    <hyperlink ref="A771" r:id="rId1731" display="https://d.docs.live.net/a54229a447a99c35/Documents/artist/4frXpPxQQZwbCu3eTGnZEw_songs.html" xr:uid="{CEB8B763-AB33-4006-85BC-26243B1EC176}"/>
    <hyperlink ref="A770" r:id="rId1732" display="https://d.docs.live.net/a54229a447a99c35/Documents/artist/4cAERazLlAzVGA10ORWaUP_songs.html" xr:uid="{764333AC-D008-4B43-AE4A-E0518BCF49C9}"/>
    <hyperlink ref="A769" r:id="rId1733" display="https://d.docs.live.net/a54229a447a99c35/Documents/artist/0uq5PttqEjj3IH1bzwcrXF_songs.html" xr:uid="{09C4CCD0-0BDE-4057-9FCC-3813AC7822DD}"/>
    <hyperlink ref="A768" r:id="rId1734" display="https://d.docs.live.net/a54229a447a99c35/Documents/artist/1ZMJSCQw8DIefcLb1FIpY0_songs.html" xr:uid="{E9291C10-15DA-4871-84F1-0221A17D4DF1}"/>
    <hyperlink ref="A767" r:id="rId1735" display="https://d.docs.live.net/a54229a447a99c35/Documents/artist/2AM4ilv6UzW0uMRuqKtDgN_songs.html" xr:uid="{2D617658-4EFD-45E4-AA26-6B9F0EA1693E}"/>
    <hyperlink ref="A766" r:id="rId1736" display="https://d.docs.live.net/a54229a447a99c35/Documents/artist/5hdhHgpxyniooUiQVaPxQ0_songs.html" xr:uid="{3EC9F1FD-A4AA-4DE5-ADF8-ABAEB60B0F60}"/>
    <hyperlink ref="A765" r:id="rId1737" display="https://d.docs.live.net/a54229a447a99c35/Documents/artist/0f3EsoviYnRKTkmayI3cux_songs.html" xr:uid="{F39B07DF-2CE0-45B1-BA3B-CF05835D52D6}"/>
    <hyperlink ref="A764" r:id="rId1738" display="https://d.docs.live.net/a54229a447a99c35/Documents/artist/3Ayl7mCk0nScecqOzvNp6s_songs.html" xr:uid="{6A32F035-A2F3-4833-AA94-2CA8CC2A20FD}"/>
    <hyperlink ref="A763" r:id="rId1739" display="https://d.docs.live.net/a54229a447a99c35/Documents/artist/6WY7D3jk8zTrHtmkqqo5GI_songs.html" xr:uid="{AA8AE0B3-BBC1-4A0B-808B-BB9B9D5F41AC}"/>
    <hyperlink ref="A762" r:id="rId1740" display="https://d.docs.live.net/a54229a447a99c35/Documents/artist/6wPhSqRtPu1UhRCDX5yaDJ_songs.html" xr:uid="{FDF0EBB1-D91F-4FED-B768-B3C023ABC2D8}"/>
    <hyperlink ref="A761" r:id="rId1741" display="https://d.docs.live.net/a54229a447a99c35/Documents/artist/6FtZhorjCMfkaVJ7kKdmq7_songs.html" xr:uid="{BC188230-021E-40BA-8669-1698D28C4DB8}"/>
    <hyperlink ref="A760" r:id="rId1742" display="https://d.docs.live.net/a54229a447a99c35/Documents/artist/2mLA48B366zkELXYx7hcDN_songs.html" xr:uid="{2CFA2416-BFD3-4F82-A373-3A372587734C}"/>
    <hyperlink ref="A759" r:id="rId1743" display="https://d.docs.live.net/a54229a447a99c35/Documents/artist/5M9Bb4adKAgrOFOhc05Y50_songs.html" xr:uid="{3EC9889B-C25A-4DC8-B8A7-1A6D865A3C34}"/>
    <hyperlink ref="A758" r:id="rId1744" display="https://d.docs.live.net/a54229a447a99c35/Documents/artist/7rkW85dBwwrJtlHRDkJDAC_songs.html" xr:uid="{D1F5E335-DDF5-4C31-8560-93499078563D}"/>
    <hyperlink ref="A757" r:id="rId1745" display="https://d.docs.live.net/a54229a447a99c35/Documents/artist/75jNCko3SnEMI5gwGqrbb8_songs.html" xr:uid="{B4E27945-71AF-48CE-BD97-0D8F54AB6386}"/>
    <hyperlink ref="A756" r:id="rId1746" display="https://d.docs.live.net/a54229a447a99c35/Documents/artist/6IRouO5mvvfcyxtPDKMYFN_songs.html" xr:uid="{B4878073-509F-4C5B-AC7D-83AB6483EF0C}"/>
    <hyperlink ref="A755" r:id="rId1747" display="https://d.docs.live.net/a54229a447a99c35/Documents/artist/1hcdI2N1023RvSwLzTtdsp_songs.html" xr:uid="{496D7868-FF5A-4BE4-9F6D-DA752634B7FE}"/>
    <hyperlink ref="A754" r:id="rId1748" display="https://d.docs.live.net/a54229a447a99c35/Documents/artist/5B8ApeENp4bE4EE3LI8jK2_songs.html" xr:uid="{5B234D8E-8302-4497-952B-EA0A1373AFEC}"/>
    <hyperlink ref="A753" r:id="rId1749" display="https://d.docs.live.net/a54229a447a99c35/Documents/artist/5CCwRZC6euC8Odo6y9X8jr_songs.html" xr:uid="{18FD3BE7-22C4-4AAA-8927-172A768C0D1F}"/>
    <hyperlink ref="A752" r:id="rId1750" display="https://d.docs.live.net/a54229a447a99c35/Documents/artist/4aXXDj9aZnlshx7mzj3W1N_songs.html" xr:uid="{671C52DA-C4C3-4297-9827-4F86B537A993}"/>
    <hyperlink ref="A751" r:id="rId1751" display="https://d.docs.live.net/a54229a447a99c35/Documents/artist/6PvvGcCY2XtUcSRld1Wilr_songs.html" xr:uid="{88DAC08F-263C-4102-9DFF-15A3FBEBA8B8}"/>
    <hyperlink ref="A750" r:id="rId1752" display="https://d.docs.live.net/a54229a447a99c35/Documents/artist/1CoZyIx7UvdxT5c8UkMzHd_songs.html" xr:uid="{AFC85920-D9A7-4F3E-9DEC-504CACF940FA}"/>
    <hyperlink ref="A749" r:id="rId1753" display="https://d.docs.live.net/a54229a447a99c35/Documents/artist/13ZEDW6vyBF12HYcZRr4EV_songs.html" xr:uid="{9CC23583-BEA2-4216-AAB5-959C661F5AB7}"/>
    <hyperlink ref="A748" r:id="rId1754" display="https://d.docs.live.net/a54229a447a99c35/Documents/artist/014WIDx7H4BRCHB1faiisK_songs.html" xr:uid="{61693FA9-AB12-445D-9A8E-2E37E07BB7EF}"/>
    <hyperlink ref="A747" r:id="rId1755" display="https://d.docs.live.net/a54229a447a99c35/Documents/artist/7tjVFCxJdwT4NdrTmjyjQ6_songs.html" xr:uid="{E88E88FA-9AFD-4C37-A460-D28C7A68D53C}"/>
    <hyperlink ref="A746" r:id="rId1756" display="https://d.docs.live.net/a54229a447a99c35/Documents/artist/2AfmfGFbe0A0WsTYm0SDTx_songs.html" xr:uid="{2A8B4335-5657-428A-BE7B-A8D77A3DE10D}"/>
    <hyperlink ref="A745" r:id="rId1757" display="https://d.docs.live.net/a54229a447a99c35/Documents/artist/1OAjDaKgg00KCUYqDe68un_songs.html" xr:uid="{14C9B1BB-1E9F-473B-ADD6-003DE24187A4}"/>
    <hyperlink ref="A744" r:id="rId1758" display="https://d.docs.live.net/a54229a447a99c35/Documents/artist/6wWVKhxIU2cEi0K81v7HvP_songs.html" xr:uid="{B64F0BFD-1B5B-42FF-B0C1-F50DD6F7EC73}"/>
    <hyperlink ref="A743" r:id="rId1759" display="https://d.docs.live.net/a54229a447a99c35/Documents/artist/2sF5nNXnrrsCPZlt8ZpyGd_songs.html" xr:uid="{2BA217DF-D3A9-4861-96E8-98DB7AAF895A}"/>
    <hyperlink ref="A742" r:id="rId1760" display="https://d.docs.live.net/a54229a447a99c35/Documents/artist/2SHhfs4BiDxGQ3oxqf0UHY_songs.html" xr:uid="{5800C0C7-E0DD-4F28-97E3-187268EB1946}"/>
    <hyperlink ref="A741" r:id="rId1761" display="https://d.docs.live.net/a54229a447a99c35/Documents/artist/3RtNN1VnooWEn3KQk03DUL_songs.html" xr:uid="{E5EDC59E-960E-4FF0-9356-4802B90DD342}"/>
    <hyperlink ref="A740" r:id="rId1762" display="https://d.docs.live.net/a54229a447a99c35/Documents/artist/1YfEcTuGvBQ8xSD1f53UnK_songs.html" xr:uid="{B41D67E1-6D7E-4740-90A7-BD291F6E9D1B}"/>
    <hyperlink ref="A739" r:id="rId1763" display="https://d.docs.live.net/a54229a447a99c35/Documents/artist/5tKXB9uuebKE34yowVaU3C_songs.html" xr:uid="{13DFA720-F43C-4C82-8E4A-38E3D74612C5}"/>
    <hyperlink ref="A738" r:id="rId1764" display="https://d.docs.live.net/a54229a447a99c35/Documents/artist/00me4Ke1LsvMxt5kydlMyU_songs.html" xr:uid="{AB4A0BA2-BDAF-40F6-AEBB-5116A0485EDD}"/>
    <hyperlink ref="A737" r:id="rId1765" display="https://d.docs.live.net/a54229a447a99c35/Documents/artist/0vqJkZ0RpLZixt3lTmD8vP_songs.html" xr:uid="{4A8559DF-C261-4DB8-B656-E67DED0E6E3D}"/>
    <hyperlink ref="A736" r:id="rId1766" display="https://d.docs.live.net/a54229a447a99c35/Documents/artist/7MiDcPa6UiV3In7lIM71IN_songs.html" xr:uid="{14E023EF-881A-4907-9F7F-9493691011FC}"/>
    <hyperlink ref="A735" r:id="rId1767" display="https://d.docs.live.net/a54229a447a99c35/Documents/artist/5FkUhnHQ0KC63549LHHtst_songs.html" xr:uid="{C20FD2D4-F86F-496B-A91C-FB8E5BB8A847}"/>
    <hyperlink ref="A734" r:id="rId1768" display="https://d.docs.live.net/a54229a447a99c35/Documents/artist/25uiPmTg16RbhZWAqwLBy5_songs.html" xr:uid="{AAED8512-9A34-4E4D-BEFD-63C2496F59FB}"/>
    <hyperlink ref="A733" r:id="rId1769" display="https://d.docs.live.net/a54229a447a99c35/Documents/artist/1GmsPCcpKgF9OhlNXjOsbS_songs.html" xr:uid="{76374C0F-F401-4BF5-B8EE-DFF1CD68D17B}"/>
    <hyperlink ref="A732" r:id="rId1770" display="https://d.docs.live.net/a54229a447a99c35/Documents/artist/51XrH5fQP2oIQynuKxSWcW_songs.html" xr:uid="{DAEBFEEF-F91D-4824-A28D-5A7D1B73345F}"/>
    <hyperlink ref="A731" r:id="rId1771" display="https://d.docs.live.net/a54229a447a99c35/Documents/artist/5szJHKg5xeUlQ9pTqzdpic_songs.html" xr:uid="{F0328912-2F4C-42DD-AFE1-97E9C7BE32B9}"/>
    <hyperlink ref="A730" r:id="rId1772" display="https://d.docs.live.net/a54229a447a99c35/Documents/artist/2RTUTCvo6onsAnheUk3aL9_songs.html" xr:uid="{246E0635-D2FF-49AD-BED8-0FBC575F05DB}"/>
    <hyperlink ref="A729" r:id="rId1773" display="https://d.docs.live.net/a54229a447a99c35/Documents/artist/5j4HeCoUlzhfWtjAfM1acR_songs.html" xr:uid="{0AA8037B-D280-426A-A318-8A52A51B1031}"/>
    <hyperlink ref="A728" r:id="rId1774" display="https://d.docs.live.net/a54229a447a99c35/Documents/artist/1VPmR4DJC1PlOtd0IADAO0_songs.html" xr:uid="{94B0AA3F-629C-4046-B86B-0B61481E1C70}"/>
    <hyperlink ref="A727" r:id="rId1775" display="https://d.docs.live.net/a54229a447a99c35/Documents/artist/2HcwFjNelS49kFbfvMxQYw_songs.html" xr:uid="{BFD1A611-BA9E-42ED-BA00-097E00466719}"/>
    <hyperlink ref="A726" r:id="rId1776" display="https://d.docs.live.net/a54229a447a99c35/Documents/artist/2xiIXseIJcq3nG7C8fHeBj_songs.html" xr:uid="{4BB17964-20DA-449B-876A-1605861F5D78}"/>
    <hyperlink ref="A725" r:id="rId1777" display="https://d.docs.live.net/a54229a447a99c35/Documents/artist/3RNrq3jvMZxD9ZyoOZbQOD_songs.html" xr:uid="{A1E8C0CF-E8C6-4EE9-9092-4391C3BD87B8}"/>
    <hyperlink ref="A724" r:id="rId1778" display="https://d.docs.live.net/a54229a447a99c35/Documents/artist/2kGBy2WHvF0VdZyqiVCkDT_songs.html" xr:uid="{F218F1C4-F101-468A-A0D4-641FFF1305B1}"/>
    <hyperlink ref="A723" r:id="rId1779" display="https://d.docs.live.net/a54229a447a99c35/Documents/artist/4IMAo2UQchVFyPH24PAjUs_songs.html" xr:uid="{128A93E8-D90B-481A-BB72-C3BBBD210FF5}"/>
    <hyperlink ref="A722" r:id="rId1780" display="https://d.docs.live.net/a54229a447a99c35/Documents/artist/7pbDxGE6nQSZVfiFdq9lOL_songs.html" xr:uid="{63B0542B-37B9-441C-8270-43F2077F5A79}"/>
    <hyperlink ref="A721" r:id="rId1781" display="https://d.docs.live.net/a54229a447a99c35/Documents/artist/0Ty63ceoRnnJKVEYP0VQpk_songs.html" xr:uid="{075D8420-7764-468D-B759-8E76A6AD81AA}"/>
    <hyperlink ref="A720" r:id="rId1782" display="https://d.docs.live.net/a54229a447a99c35/Documents/artist/1l8Fu6IkuTP0U5QetQJ5Xt_songs.html" xr:uid="{CC8705A8-D07C-4922-A11A-794BDE980ADD}"/>
    <hyperlink ref="A719" r:id="rId1783" display="https://d.docs.live.net/a54229a447a99c35/Documents/artist/2CCgb0KApjfQDuTppovpf8_songs.html" xr:uid="{BE35DCA3-EB9F-4E99-B7B0-4E3CBDC24BB7}"/>
    <hyperlink ref="A718" r:id="rId1784" display="https://d.docs.live.net/a54229a447a99c35/Documents/artist/4xd7mLI7urqrxELaXhAvzw_songs.html" xr:uid="{A6DA5314-EA00-48C8-92A1-D0D26A6C214B}"/>
    <hyperlink ref="A717" r:id="rId1785" display="https://d.docs.live.net/a54229a447a99c35/Documents/artist/5iNrZmtVMtYev5M9yoWpEq_songs.html" xr:uid="{34FD89D7-331F-491A-AA45-965D5F86A2EB}"/>
    <hyperlink ref="A716" r:id="rId1786" display="https://d.docs.live.net/a54229a447a99c35/Documents/artist/2T1aUibqR2QC2sINIDQOAK_songs.html" xr:uid="{E7671D8D-8825-4BB3-A20D-D9965C64DF54}"/>
    <hyperlink ref="A715" r:id="rId1787" display="https://d.docs.live.net/a54229a447a99c35/Documents/artist/0cQbJU1aAzvbEmTuljWLlF_songs.html" xr:uid="{5764475D-5FD4-49AE-A922-4478D7505347}"/>
    <hyperlink ref="A714" r:id="rId1788" display="https://d.docs.live.net/a54229a447a99c35/Documents/artist/1mX1TWKpNxDSAH16LgDfiR_songs.html" xr:uid="{EA2FEAAB-3E66-4C72-AF48-3F994CDDA9B4}"/>
    <hyperlink ref="A713" r:id="rId1789" display="https://d.docs.live.net/a54229a447a99c35/Documents/artist/69UypehHabb68utzfjAVlV_songs.html" xr:uid="{9DE84C33-749C-44CA-A729-C2C000CB74A4}"/>
    <hyperlink ref="A712" r:id="rId1790" display="https://d.docs.live.net/a54229a447a99c35/Documents/artist/6PXS4YHDkKvl1wkIl4V8DL_songs.html" xr:uid="{5F26B2CD-88A3-40B5-AE1A-04AFB3A3798B}"/>
    <hyperlink ref="A711" r:id="rId1791" display="https://d.docs.live.net/a54229a447a99c35/Documents/artist/6ohaQzKaXrobAL8paLSaxq_songs.html" xr:uid="{E8345360-B26A-4938-9CFD-7E66832DFDDF}"/>
    <hyperlink ref="A710" r:id="rId1792" display="https://d.docs.live.net/a54229a447a99c35/Documents/artist/4wLXwxDeWQ8mtUIRPxGiD6_songs.html" xr:uid="{24135D39-1CAC-4A95-8A45-7EEEEF578C26}"/>
    <hyperlink ref="A709" r:id="rId1793" display="https://d.docs.live.net/a54229a447a99c35/Documents/artist/12Zk1DFhCbHY6v3xep2ZjI_songs.html" xr:uid="{D7B63100-80EB-4445-A418-8C78B6010C9A}"/>
    <hyperlink ref="A708" r:id="rId1794" display="https://d.docs.live.net/a54229a447a99c35/Documents/artist/1bs7HoMkSyQwcobCpE9KpN_songs.html" xr:uid="{AC868484-AF37-49E0-A7CA-8A5FF8769458}"/>
    <hyperlink ref="A707" r:id="rId1795" display="https://d.docs.live.net/a54229a447a99c35/Documents/artist/7FsRH5bw8iWpSbMX1G7xf1_songs.html" xr:uid="{DF9B44C1-0C29-4163-97A7-4664A3AD2A1B}"/>
    <hyperlink ref="A706" r:id="rId1796" display="https://d.docs.live.net/a54229a447a99c35/Documents/artist/6nxWCVXbOlEVRexSbLsTer_songs.html" xr:uid="{526CCC3C-51D3-45FF-A559-59AB171D7689}"/>
    <hyperlink ref="A705" r:id="rId1797" display="https://d.docs.live.net/a54229a447a99c35/Documents/artist/3r17AfJCCUqC9Lf0OAc73G_songs.html" xr:uid="{A6F183FC-7A22-4A07-AC9C-6FA741BE8E24}"/>
    <hyperlink ref="A704" r:id="rId1798" display="https://d.docs.live.net/a54229a447a99c35/Documents/artist/0VRj0yCOv2FXJNP47XQnx5_songs.html" xr:uid="{33A54D24-C521-40DC-858D-88417504FF63}"/>
    <hyperlink ref="A703" r:id="rId1799" display="https://d.docs.live.net/a54229a447a99c35/Documents/artist/0NIPkIjTV8mB795yEIiPYL_songs.html" xr:uid="{5F8D26DB-DBBE-44AA-8BE4-163159B67E46}"/>
    <hyperlink ref="A702" r:id="rId1800" display="https://d.docs.live.net/a54229a447a99c35/Documents/artist/7uIbLdzzSEqnX0Pkrb56cR_songs.html" xr:uid="{BB1ABA87-AB7F-4D87-8F52-B5D924DBEE21}"/>
    <hyperlink ref="A701" r:id="rId1801" display="https://d.docs.live.net/a54229a447a99c35/Documents/artist/26bcq2nyj5GB7uRr558iQg_songs.html" xr:uid="{A989CF8D-8EDB-4AB2-B42D-780A3A910C13}"/>
    <hyperlink ref="A700" r:id="rId1802" display="https://d.docs.live.net/a54229a447a99c35/Documents/artist/1WgXqy2Dd70QQOU7Ay074N_songs.html" xr:uid="{62184A76-9B44-47E8-B036-D953C6AD00E6}"/>
    <hyperlink ref="A699" r:id="rId1803" display="https://d.docs.live.net/a54229a447a99c35/Documents/artist/3qnGvpP8Yth1AqSBMqON5x_songs.html" xr:uid="{5B786BD9-8242-43F1-AD7E-F4257D48E0A2}"/>
    <hyperlink ref="A698" r:id="rId1804" display="https://d.docs.live.net/a54229a447a99c35/Documents/artist/3oDbviiivRWhXwIE8hxkVV_songs.html" xr:uid="{36595903-8EE0-441D-82DA-C74DC66BB080}"/>
    <hyperlink ref="A697" r:id="rId1805" display="https://d.docs.live.net/a54229a447a99c35/Documents/artist/4TK1gDgb7QKoPFlzRrBRgR_songs.html" xr:uid="{7A59910A-30A2-4EA6-93C8-E360F823153E}"/>
    <hyperlink ref="A696" r:id="rId1806" display="https://d.docs.live.net/a54229a447a99c35/Documents/artist/2q9wk5fkeU2C9CgCKdh4AN_songs.html" xr:uid="{3FB94FCB-B76E-45BD-A481-8E0BEE2B93BF}"/>
    <hyperlink ref="A695" r:id="rId1807" display="https://d.docs.live.net/a54229a447a99c35/Documents/artist/1elUiq4X7pxej6FRlrEzjM_songs.html" xr:uid="{B4CD8334-354F-4CDC-8DBD-0B7FA8CFD13B}"/>
    <hyperlink ref="A694" r:id="rId1808" display="https://d.docs.live.net/a54229a447a99c35/Documents/artist/4ofCBoyEiGSePFAG500xev_songs.html" xr:uid="{6B6F217A-B409-4E15-9B8D-C6CF7D81144C}"/>
    <hyperlink ref="A693" r:id="rId1809" display="https://d.docs.live.net/a54229a447a99c35/Documents/artist/15iVAtD3s3FsQR4w1v6M0P_songs.html" xr:uid="{7AF55A7B-58A3-4037-A236-EC0A19409BF9}"/>
    <hyperlink ref="A692" r:id="rId1810" display="https://d.docs.live.net/a54229a447a99c35/Documents/artist/5lpH0xAS4fVfLkACg9DAuM_songs.html" xr:uid="{FE242166-4FD3-4F77-A4FE-066772E544DE}"/>
    <hyperlink ref="A691" r:id="rId1811" display="https://d.docs.live.net/a54229a447a99c35/Documents/artist/43BxCL6t4c73BQnIJtry5v_songs.html" xr:uid="{40350747-6B8A-49AA-BB75-0E5C35A7C023}"/>
    <hyperlink ref="A690" r:id="rId1812" display="https://d.docs.live.net/a54229a447a99c35/Documents/artist/6PAt558ZEZl0DmdXlnjMgD_songs.html" xr:uid="{BE5135FA-9BDC-41FC-96E9-BF6B5652EE14}"/>
    <hyperlink ref="A689" r:id="rId1813" display="https://d.docs.live.net/a54229a447a99c35/Documents/artist/5xYNmNkaWRqu3e5F4UXME8_songs.html" xr:uid="{B9DA2D03-7617-41AD-AA32-9A1C34573DDA}"/>
    <hyperlink ref="A688" r:id="rId1814" display="https://d.docs.live.net/a54229a447a99c35/Documents/artist/57nPqD7z62gDdq37US9XJR_songs.html" xr:uid="{1CC960E2-CDC8-483D-B15E-55E0533CBAB4}"/>
    <hyperlink ref="A687" r:id="rId1815" display="https://d.docs.live.net/a54229a447a99c35/Documents/artist/1XsVSBeFDiptyuBlX2FgFs.html" xr:uid="{A435F342-C88E-4C3A-9458-0BE5BE2C82BB}"/>
    <hyperlink ref="A686" r:id="rId1816" display="https://d.docs.live.net/a54229a447a99c35/Documents/artist/64aJYyrXljOodnUG6jvhRD_songs.html" xr:uid="{BA723B5B-40F2-4EC9-8C00-C570EA997913}"/>
    <hyperlink ref="A685" r:id="rId1817" display="https://d.docs.live.net/a54229a447a99c35/Documents/artist/487N2T9nIPEHrlTZLL3SQs_songs.html" xr:uid="{D74B8A8B-8BA3-4B6A-BBAF-AF14ACBA0CEF}"/>
    <hyperlink ref="A684" r:id="rId1818" display="https://d.docs.live.net/a54229a447a99c35/Documents/artist/3Oim8XBPbznAa8Jj8QzNc8_songs.html" xr:uid="{B582BBA7-DF28-4BAF-85B9-144B47F88FE8}"/>
    <hyperlink ref="A683" r:id="rId1819" display="https://d.docs.live.net/a54229a447a99c35/Documents/artist/2eK9gcJQ6uqVvJL63dnOM3_songs.html" xr:uid="{F091296A-A2F0-49EE-9E98-DD1A7B4070AE}"/>
    <hyperlink ref="A682" r:id="rId1820" display="https://d.docs.live.net/a54229a447a99c35/Documents/artist/7iZtZyCzp3LItcw1wtPI3D_songs.html" xr:uid="{C949FD40-E66A-4BA5-ACC7-3FA7DC9AD994}"/>
    <hyperlink ref="A681" r:id="rId1821" display="https://d.docs.live.net/a54229a447a99c35/Documents/artist/47MpMsUfWtgyIIBEFOr4FE_songs.html" xr:uid="{EAAE6144-A09A-4AF7-959A-57B6D1A1DDED}"/>
    <hyperlink ref="A680" r:id="rId1822" display="https://d.docs.live.net/a54229a447a99c35/Documents/artist/5gznATMVO85ZcLTkE9ULU7_songs.html" xr:uid="{7DBF3CE6-6F86-4DA0-B517-232D2DFDE12D}"/>
    <hyperlink ref="A679" r:id="rId1823" display="https://d.docs.live.net/a54229a447a99c35/Documents/artist/1E6arsXf5Fgsnv9YpSzjpE_songs.html" xr:uid="{2079AB0F-317B-46DD-85B2-63089B250063}"/>
    <hyperlink ref="A678" r:id="rId1824" display="https://d.docs.live.net/a54229a447a99c35/Documents/artist/039lBiQbZENaF2VYV70eT2.html" xr:uid="{F02EE3D1-BA74-4031-893B-CB9FE0EAA422}"/>
    <hyperlink ref="A677" r:id="rId1825" display="https://d.docs.live.net/a54229a447a99c35/Documents/artist/00XhexlJEXQstHimpZN910_songs.html" xr:uid="{29556418-B3AB-4975-8845-D4D60BC13967}"/>
    <hyperlink ref="A676" r:id="rId1826" display="https://d.docs.live.net/a54229a447a99c35/Documents/artist/4YgUVg4p7xtMOrOS4GjiJZ_songs.html" xr:uid="{1894E632-A762-4409-9A13-0A9086CB5E44}"/>
    <hyperlink ref="A675" r:id="rId1827" display="https://d.docs.live.net/a54229a447a99c35/Documents/artist/5sUrlPAHlS9NEirDB8SEbF_songs.html" xr:uid="{1A9D10E8-5CD1-41C2-8D3F-A501F29D3F6E}"/>
    <hyperlink ref="A674" r:id="rId1828" display="https://d.docs.live.net/a54229a447a99c35/Documents/artist/0jbo7KFNMiIkfBR6ih0yhm_songs.html" xr:uid="{36FB5764-7A90-4200-B204-AB327E93EDAD}"/>
    <hyperlink ref="A673" r:id="rId1829" display="https://d.docs.live.net/a54229a447a99c35/Documents/artist/5nvWOyAkfNgVLKESq4fOj2_songs.html" xr:uid="{C05856E5-8B64-4877-AE00-AF4A1AB06912}"/>
    <hyperlink ref="A672" r:id="rId1830" display="https://d.docs.live.net/a54229a447a99c35/Documents/artist/4Ly0KABsxlx4fNj63zJTrF_songs.html" xr:uid="{2AEEF728-6710-4FAB-A2FC-C2AFCEB5EDDD}"/>
    <hyperlink ref="A671" r:id="rId1831" display="https://d.docs.live.net/a54229a447a99c35/Documents/artist/2cWZOOzeOm4WmBJRnD5R7I_songs.html" xr:uid="{8B1DA2F5-FBBF-4E57-9216-5A232C9898FA}"/>
    <hyperlink ref="A670" r:id="rId1832" display="https://d.docs.live.net/a54229a447a99c35/Documents/artist/4RddZ3iHvSpGV4dvATac9X_songs.html" xr:uid="{17E6B54F-2892-42FD-9BAB-79F7603038E7}"/>
    <hyperlink ref="A669" r:id="rId1833" display="https://d.docs.live.net/a54229a447a99c35/Documents/artist/1aSxMhuvixZ8h9dK9jIDwL_songs.html" xr:uid="{D4DA88E1-FEE8-4419-B619-B76FBF802453}"/>
    <hyperlink ref="A668" r:id="rId1834" display="https://d.docs.live.net/a54229a447a99c35/Documents/artist/1VBflYyxBhnDc9uVib98rw_songs.html" xr:uid="{CE6FC4D9-F581-4F7B-B598-3B47D403A4DB}"/>
    <hyperlink ref="A667" r:id="rId1835" display="https://d.docs.live.net/a54229a447a99c35/Documents/artist/5ZS223C6JyBfXasXxrRqOk_songs.html" xr:uid="{838D6CDA-27DD-492C-B20F-94E9E072A979}"/>
    <hyperlink ref="A666" r:id="rId1836" display="https://d.docs.live.net/a54229a447a99c35/Documents/artist/3OLGltG8UPIea8sA4w0yg0_songs.html" xr:uid="{2832533F-FD35-4E8A-A96A-5483FF2BA356}"/>
    <hyperlink ref="A665" r:id="rId1837" display="https://d.docs.live.net/a54229a447a99c35/Documents/artist/5r3wPya2PpeTTsXsGhQU8O_songs.html" xr:uid="{37BAC49C-80E9-4DC8-AF04-9E6CB048F471}"/>
    <hyperlink ref="A664" r:id="rId1838" display="https://d.docs.live.net/a54229a447a99c35/Documents/artist/2hl0xAkS2AIRAu23TVMBG1_songs.html" xr:uid="{02323946-4636-46D2-91AB-15C0ABA79818}"/>
    <hyperlink ref="A663" r:id="rId1839" display="https://d.docs.live.net/a54229a447a99c35/Documents/artist/0NbfKEOTQCcwd6o7wSDOHI_songs.html" xr:uid="{F03114B4-629C-43F3-9534-35F97A896FAC}"/>
    <hyperlink ref="A662" r:id="rId1840" display="https://d.docs.live.net/a54229a447a99c35/Documents/artist/3oSJ7TBVCWMDMiYjXNiCKE_songs.html" xr:uid="{4D68BE7D-C763-4313-8C92-108B66BDD208}"/>
    <hyperlink ref="A661" r:id="rId1841" display="https://d.docs.live.net/a54229a447a99c35/Documents/artist/5kVgcCdPbeUwxBqWxi2Ktl_songs.html" xr:uid="{2CD70E47-401A-424B-8A8D-ED01B17D0539}"/>
    <hyperlink ref="A660" r:id="rId1842" display="https://d.docs.live.net/a54229a447a99c35/Documents/artist/34v5MVKeQnIo0CWYMbbrPf_songs.html" xr:uid="{2DDCA4DD-0095-4061-A223-7DF2E3B4F2AF}"/>
    <hyperlink ref="A659" r:id="rId1843" display="https://d.docs.live.net/a54229a447a99c35/Documents/artist/6TLwD7HPWuiOzvXEa3oCNe_songs.html" xr:uid="{E1D32361-3B27-4DFC-946C-4CBC060C877D}"/>
    <hyperlink ref="A658" r:id="rId1844" display="https://d.docs.live.net/a54229a447a99c35/Documents/artist/2WBJQGf1bT1kxuoqziH5g4_songs.html" xr:uid="{2A5E9032-ABB2-4037-A708-1954D4EEDE19}"/>
    <hyperlink ref="A657" r:id="rId1845" display="https://d.docs.live.net/a54229a447a99c35/Documents/artist/4tpUmLEVLCGFr93o8hFFIB_songs.html" xr:uid="{507623F4-6E96-46F0-ABBE-EB31AE7AEA6E}"/>
    <hyperlink ref="A656" r:id="rId1846" display="https://d.docs.live.net/a54229a447a99c35/Documents/artist/4bw2Am3p9ji3mYsXNXtQcd_songs.html" xr:uid="{13C508CD-F15C-4C6B-BA20-671D4D3ED69F}"/>
    <hyperlink ref="A655" r:id="rId1847" display="https://d.docs.live.net/a54229a447a99c35/Documents/artist/20sxb77xiYeusSH8cVdatc_songs.html" xr:uid="{38A0295B-4595-4C0C-A973-300ADDFABB34}"/>
    <hyperlink ref="A654" r:id="rId1848" display="https://d.docs.live.net/a54229a447a99c35/Documents/artist/61JrslREXq98hurYL2hYoc_songs.html" xr:uid="{E3F2C8D5-E5BC-47E7-93DE-B2E07DFA1D15}"/>
    <hyperlink ref="A653" r:id="rId1849" display="https://d.docs.live.net/a54229a447a99c35/Documents/artist/7mnBLXK823vNxN3UWB7Gfz_songs.html" xr:uid="{E7A54EC2-4CA4-4D6B-AC5E-FC43B36A4B31}"/>
    <hyperlink ref="A652" r:id="rId1850" display="https://d.docs.live.net/a54229a447a99c35/Documents/artist/19k8AgwwTSxeaxkOuCQEJs_songs.html" xr:uid="{97F05018-70D0-4206-B23E-15F76015DF34}"/>
    <hyperlink ref="A651" r:id="rId1851" display="https://d.docs.live.net/a54229a447a99c35/Documents/artist/6GI52t8N5F02MxU0g5U69P_songs.html" xr:uid="{682758CD-FB44-41AC-9D09-F3CD420C1F3E}"/>
    <hyperlink ref="A650" r:id="rId1852" display="https://d.docs.live.net/a54229a447a99c35/Documents/artist/5fi7lIgJGH3RgUpJYcffQ7_songs.html" xr:uid="{056041E4-898A-417C-9F75-70B9088CA283}"/>
    <hyperlink ref="A649" r:id="rId1853" display="https://d.docs.live.net/a54229a447a99c35/Documents/artist/05fG473iIaoy82BF1aGhL8_songs.html" xr:uid="{ABEC0776-7ED8-4213-A5BB-18D2CC6AC888}"/>
    <hyperlink ref="A648" r:id="rId1854" display="https://d.docs.live.net/a54229a447a99c35/Documents/artist/3abT87tqQ4Q5PA5nw6CYyH_songs.html" xr:uid="{3AEF162F-70F7-4868-8A85-67D433CECE01}"/>
    <hyperlink ref="A647" r:id="rId1855" display="https://d.docs.live.net/a54229a447a99c35/Documents/artist/7oPgCQqMMXEXrNau5vxYZP_songs.html" xr:uid="{0BD1860D-420F-459E-8633-0D1F55421C59}"/>
    <hyperlink ref="A646" r:id="rId1856" display="https://d.docs.live.net/a54229a447a99c35/Documents/artist/4VIvfOurcf0vuLRxLkGnIG_songs.html" xr:uid="{7CDAFA9C-2BEF-4CE2-884F-9B767328085F}"/>
    <hyperlink ref="A645" r:id="rId1857" display="https://d.docs.live.net/a54229a447a99c35/Documents/artist/6kACVPfCOnqzgfEF5ryl0x_songs.html" xr:uid="{CAA757DD-9AE5-49E7-B177-8F8DA94B80E1}"/>
    <hyperlink ref="A644" r:id="rId1858" display="https://d.docs.live.net/a54229a447a99c35/Documents/artist/1JbemQ1fPt2YmSLjAFhPBv_songs.html" xr:uid="{216DBDA4-F685-45B7-AD0C-54461645BB82}"/>
    <hyperlink ref="A643" r:id="rId1859" display="https://d.docs.live.net/a54229a447a99c35/Documents/artist/0zOcE3mg9nS6l3yxt1Y0bK_songs.html" xr:uid="{24D49B03-9ABC-47D2-B1E9-3876CEB5070F}"/>
    <hyperlink ref="A642" r:id="rId1860" display="https://d.docs.live.net/a54229a447a99c35/Documents/artist/4IVAbR2w4JJNJDDRFP3E83_songs.html" xr:uid="{FBD25DDC-5A86-42F2-8542-0AA3877B95EC}"/>
    <hyperlink ref="A641" r:id="rId1861" display="https://d.docs.live.net/a54229a447a99c35/Documents/artist/1r43wW70tnGUauQYvY5w48_songs.html" xr:uid="{1FBDA226-1767-4091-B5DB-75FD26EAD28C}"/>
    <hyperlink ref="A640" r:id="rId1862" display="https://d.docs.live.net/a54229a447a99c35/Documents/artist/3fZk3Gm5dN5v5yfYMQ04Bx_songs.html" xr:uid="{58EF295E-10E9-4F58-93F5-4F87B25DEC10}"/>
    <hyperlink ref="A639" r:id="rId1863" display="https://d.docs.live.net/a54229a447a99c35/Documents/artist/3p7PcrEHaaKLJnPUGOtRlT_songs.html" xr:uid="{18F0EA10-EC6F-46FC-8452-B2299E478782}"/>
    <hyperlink ref="A638" r:id="rId1864" display="https://d.docs.live.net/a54229a447a99c35/Documents/artist/7I3bkknknQkIiatWiupQgD_songs.html" xr:uid="{1D08FFAF-7FC3-4ECD-9E49-D13A73F14993}"/>
    <hyperlink ref="A637" r:id="rId1865" display="https://d.docs.live.net/a54229a447a99c35/Documents/artist/71hjb5G92mGoKRSAW3Cj00_songs.html" xr:uid="{6B14D757-2455-4983-8210-2A370D6E64B9}"/>
    <hyperlink ref="A636" r:id="rId1866" display="https://d.docs.live.net/a54229a447a99c35/Documents/artist/74OaRjmyh0XyRZsQQQ5l7c_songs.html" xr:uid="{67D8A958-3DF5-49D6-B12D-9402E9D5B195}"/>
    <hyperlink ref="A635" r:id="rId1867" display="https://d.docs.live.net/a54229a447a99c35/Documents/artist/2NoJ7NuNs9nyj8Thoh1kbu_songs.html" xr:uid="{00EE0778-D19A-4053-B936-3E323CCE2D99}"/>
    <hyperlink ref="A634" r:id="rId1868" display="https://d.docs.live.net/a54229a447a99c35/Documents/artist/7a0XAaPaK2aDSqa8p3QnC7_songs.html" xr:uid="{7EEEAB11-8FEB-4130-ACF6-64B81593F2BF}"/>
    <hyperlink ref="A633" r:id="rId1869" display="https://d.docs.live.net/a54229a447a99c35/Documents/artist/3rWZHrfrsPBxVy692yAIxF_songs.html" xr:uid="{9331D993-92E7-44DE-AA72-2B4B3E03049F}"/>
    <hyperlink ref="A632" r:id="rId1870" display="https://d.docs.live.net/a54229a447a99c35/Documents/artist/0SD4eZCN4Kr0wQk56hCdh2_songs.html" xr:uid="{85AEA2BF-3946-4A0F-A59A-371BEBAC5708}"/>
    <hyperlink ref="A631" r:id="rId1871" display="https://d.docs.live.net/a54229a447a99c35/Documents/artist/2x7PC78TmgqpEIjaGAZ0Oz_songs.html" xr:uid="{BABDB25C-7505-4217-B8B6-BA88F0294E2F}"/>
    <hyperlink ref="A630" r:id="rId1872" display="https://d.docs.live.net/a54229a447a99c35/Documents/artist/6TIYQ3jFPwQSRmorSezPxX_songs.html" xr:uid="{CB9BC319-C375-4B2A-A6A8-047FCD7EFAFD}"/>
    <hyperlink ref="A629" r:id="rId1873" display="https://d.docs.live.net/a54229a447a99c35/Documents/artist/27T030eWyCQRmDyuvr1kxY_songs.html" xr:uid="{7461EB75-1DD5-4AC1-9E96-FA6551203C20}"/>
    <hyperlink ref="A628" r:id="rId1874" display="https://d.docs.live.net/a54229a447a99c35/Documents/artist/3mIj9lX2MWuHmhNCA7LSCW_songs.html" xr:uid="{1D5DA486-2D66-4973-A436-D4E0F19CC6FB}"/>
    <hyperlink ref="A627" r:id="rId1875" display="https://d.docs.live.net/a54229a447a99c35/Documents/artist/61if35zz1W11GejEkxTLEQ_songs.html" xr:uid="{E15614B5-984D-45A6-AB17-F089618C1AA0}"/>
    <hyperlink ref="A626" r:id="rId1876" display="https://d.docs.live.net/a54229a447a99c35/Documents/artist/2DFCHTDIA0t638a4mm37dK_songs.html" xr:uid="{711CDB03-FA0C-4FFD-B613-755776629C56}"/>
    <hyperlink ref="A625" r:id="rId1877" display="https://d.docs.live.net/a54229a447a99c35/Documents/artist/3KV3p5EY4AvKxOlhGHORLg_songs.html" xr:uid="{1E882476-845A-4C37-BBDD-AFFF133C4723}"/>
    <hyperlink ref="A624" r:id="rId1878" display="https://d.docs.live.net/a54229a447a99c35/Documents/artist/7GlBOeep6PqTfFi59PTUUN_songs.html" xr:uid="{70E9230D-A72D-4F9B-87A3-C680C7EDA65C}"/>
    <hyperlink ref="A623" r:id="rId1879" display="https://d.docs.live.net/a54229a447a99c35/Documents/artist/6AyATGg7mDgBlZ4N5uNog0_songs.html" xr:uid="{DF19FFC0-2EFA-46D2-A3D3-D7D391077A06}"/>
    <hyperlink ref="A622" r:id="rId1880" display="https://d.docs.live.net/a54229a447a99c35/Documents/artist/25u4wHJWxCA9vO0CzxAbK7_songs.html" xr:uid="{F2909984-4ADF-44A8-A9BD-0BADB6C32FDF}"/>
    <hyperlink ref="A621" r:id="rId1881" display="https://d.docs.live.net/a54229a447a99c35/Documents/artist/6YzSM19LzpLH0nVKKU6Jsy_songs.html" xr:uid="{77E6DE4B-001C-4EDF-A72B-CE48AFE2491C}"/>
    <hyperlink ref="A620" r:id="rId1882" display="https://d.docs.live.net/a54229a447a99c35/Documents/artist/1Ffb6ejR6Fe5IamqA5oRUF_songs.html" xr:uid="{D6276D01-D472-4285-9F83-582D42CA355E}"/>
    <hyperlink ref="A619" r:id="rId1883" display="https://d.docs.live.net/a54229a447a99c35/Documents/artist/6mDl7lQiLxT0iQ8LYhAlWy_songs.html" xr:uid="{9C8B0B10-BC32-4903-A369-9081E36146DF}"/>
    <hyperlink ref="A618" r:id="rId1884" display="https://d.docs.live.net/a54229a447a99c35/Documents/artist/6DgP9otnZw5z6daOntINxp_songs.html" xr:uid="{E12F18E3-E547-42D4-BB73-BB57C4E8894F}"/>
    <hyperlink ref="A617" r:id="rId1885" display="https://d.docs.live.net/a54229a447a99c35/Documents/artist/0YC192cP3KPCRWx8zr8MfZ_songs.html" xr:uid="{21DBA529-0415-42D3-9656-E593D324D5AC}"/>
    <hyperlink ref="A616" r:id="rId1886" display="https://d.docs.live.net/a54229a447a99c35/Documents/artist/3E6xrwgnVfYCrCs0ePERDz_songs.html" xr:uid="{E25CF13C-0598-462D-B02D-856FB58E404B}"/>
    <hyperlink ref="A615" r:id="rId1887" display="https://d.docs.live.net/a54229a447a99c35/Documents/artist/0n4Fao9kbjgM76RmVlfSwr_songs.html" xr:uid="{7928E248-33D6-4813-8854-D9DB6414748B}"/>
    <hyperlink ref="A614" r:id="rId1888" display="https://d.docs.live.net/a54229a447a99c35/Documents/artist/2gRP1Ezbtj3qrERnd0XasU_songs.html" xr:uid="{7AD36C80-D237-4559-A67E-B259F8D8D527}"/>
    <hyperlink ref="A613" r:id="rId1889" display="https://d.docs.live.net/a54229a447a99c35/Documents/artist/7gW0r5CkdEUMm42w9XpyZO_songs.html" xr:uid="{0CA9C89E-2294-41D1-A3A3-11424B2A9A6F}"/>
    <hyperlink ref="A612" r:id="rId1890" display="https://d.docs.live.net/a54229a447a99c35/Documents/artist/2ae6PxICSOZHvjqiCcgon8_songs.html" xr:uid="{F8BCB56F-33EB-4958-9046-13C7F535236E}"/>
    <hyperlink ref="A611" r:id="rId1891" display="https://d.docs.live.net/a54229a447a99c35/Documents/artist/70cRZdQywnSFp9pnc2WTCE_songs.html" xr:uid="{6B32BD52-205E-4F9B-8CD0-BE2B2327DF10}"/>
    <hyperlink ref="A610" r:id="rId1892" display="https://d.docs.live.net/a54229a447a99c35/Documents/artist/13y7CgLHjMVRMDqxdx0Xdo_songs.html" xr:uid="{D6819A70-551C-4B18-A017-2417047D6D9D}"/>
    <hyperlink ref="A609" r:id="rId1893" display="https://d.docs.live.net/a54229a447a99c35/Documents/artist/06Q5VlSAku57lFzyME3HrM_songs.html" xr:uid="{C4E68985-D060-409F-BDB1-5395A615F806}"/>
    <hyperlink ref="A608" r:id="rId1894" display="https://d.docs.live.net/a54229a447a99c35/Documents/artist/3y24n3XhZ96wgwRXjvS17T_songs.html" xr:uid="{089BBB4B-C1E7-41E3-9926-AD4BB445C599}"/>
    <hyperlink ref="A607" r:id="rId1895" display="https://d.docs.live.net/a54229a447a99c35/Documents/artist/6ASri4ePR7RlsvIQgWPJpS_songs.html" xr:uid="{BEB27246-448E-47E5-A63F-D64E48171E41}"/>
    <hyperlink ref="A606" r:id="rId1896" display="https://d.docs.live.net/a54229a447a99c35/Documents/artist/5eumcnUkdmGvkvcsx1WFNG_songs.html" xr:uid="{28CE71DA-237E-4061-B841-1B96754236CF}"/>
    <hyperlink ref="A605" r:id="rId1897" display="https://d.docs.live.net/a54229a447a99c35/Documents/artist/69bG9tC62d8oTFC9aTTosn_songs.html" xr:uid="{9ADC3BE4-AC2C-4D6C-B8FD-2B8CB9BBD2D0}"/>
    <hyperlink ref="A604" r:id="rId1898" display="https://d.docs.live.net/a54229a447a99c35/Documents/artist/5YFS41yoX0YuFY39fq21oN_songs.html" xr:uid="{11D05C74-BBC1-4302-B875-28DEF0DB7FDE}"/>
    <hyperlink ref="A603" r:id="rId1899" display="https://d.docs.live.net/a54229a447a99c35/Documents/artist/4pwXiI7Z5ZStkgKowZyoKi_songs.html" xr:uid="{C1C6A846-A0DA-44EA-A4B2-2B751362B50D}"/>
    <hyperlink ref="A602" r:id="rId1900" display="https://d.docs.live.net/a54229a447a99c35/Documents/artist/4F4pp8NUW08JuXwnoxglpN_songs.html" xr:uid="{7C57D670-DC45-4044-9502-752B8A637DA5}"/>
    <hyperlink ref="A601" r:id="rId1901" display="https://d.docs.live.net/a54229a447a99c35/Documents/artist/47zz7sob9NUcODy0BTDvKx_songs.html" xr:uid="{26C5B18D-059B-4C09-A326-CA330881AB00}"/>
    <hyperlink ref="A600" r:id="rId1902" display="https://d.docs.live.net/a54229a447a99c35/Documents/artist/07XSN3sPlIlB2L2XNcTwJw_songs.html" xr:uid="{8A72579E-B818-42D9-B630-D9E5342C9CDB}"/>
    <hyperlink ref="A599" r:id="rId1903" display="https://d.docs.live.net/a54229a447a99c35/Documents/artist/2fsk4VlJdNF6G8cCMDrrzB_songs.html" xr:uid="{147A74B5-A44D-4872-9463-5971B0B7395D}"/>
    <hyperlink ref="A598" r:id="rId1904" display="https://d.docs.live.net/a54229a447a99c35/Documents/artist/4NHQUGzhtTLFvgF5SZesLK_songs.html" xr:uid="{A53E1D14-5338-413D-8DC3-0657F40838D9}"/>
    <hyperlink ref="A597" r:id="rId1905" display="https://d.docs.live.net/a54229a447a99c35/Documents/artist/56oDRnqbIiwx4mymNEv7dS_songs.html" xr:uid="{FD6188BE-6DD3-410A-89A4-5F67EACDFC92}"/>
    <hyperlink ref="A596" r:id="rId1906" display="https://d.docs.live.net/a54229a447a99c35/Documents/artist/762310PdDnwsDxAQxzQkfX_songs.html" xr:uid="{B9000EFE-CC9F-4712-8864-812CDB9A9888}"/>
    <hyperlink ref="A595" r:id="rId1907" display="https://d.docs.live.net/a54229a447a99c35/Documents/artist/00sCATpEvwH48ays7PlQFU_songs.html" xr:uid="{7BF8AC44-7C50-4590-A650-DB96F7FE7968}"/>
    <hyperlink ref="A594" r:id="rId1908" display="https://d.docs.live.net/a54229a447a99c35/Documents/artist/4PLdCloYxu2bMKfuuB9lI5_songs.html" xr:uid="{82743DA0-31F0-4F69-AA2F-913376A6400F}"/>
    <hyperlink ref="A593" r:id="rId1909" display="https://d.docs.live.net/a54229a447a99c35/Documents/artist/56ZTgzPBDge0OvCGgMO3OY_songs.html" xr:uid="{89173050-9599-4C5D-9B8B-32E7DE73F81E}"/>
    <hyperlink ref="A592" r:id="rId1910" display="https://d.docs.live.net/a54229a447a99c35/Documents/artist/4S9EykWXhStSc15wEx8QFK_songs.html" xr:uid="{99AC2959-8C37-483D-95CA-3A6AB3EBC44D}"/>
    <hyperlink ref="A591" r:id="rId1911" display="https://d.docs.live.net/a54229a447a99c35/Documents/artist/4STHEaNw4mPZ2tzheohgXB_songs.html" xr:uid="{6510796E-6F2D-406D-9A99-6DA84F165F8A}"/>
    <hyperlink ref="A590" r:id="rId1912" display="https://d.docs.live.net/a54229a447a99c35/Documents/artist/3NPpFNZtSTHheNBaWC82rB_songs.html" xr:uid="{4049282C-1D25-4CA6-A87D-FA0CA11D158A}"/>
    <hyperlink ref="A589" r:id="rId1913" display="https://d.docs.live.net/a54229a447a99c35/Documents/artist/4az97MtWmBQ5Db3GfDh9j9_songs.html" xr:uid="{0065069B-506D-4C8B-BC38-E8F89017633E}"/>
    <hyperlink ref="A588" r:id="rId1914" display="https://d.docs.live.net/a54229a447a99c35/Documents/artist/7Lmrb6KcIzfkmgbtokjsAL_songs.html" xr:uid="{B444A865-303B-47BE-84F0-B5E9C5227A13}"/>
    <hyperlink ref="A587" r:id="rId1915" display="https://d.docs.live.net/a54229a447a99c35/Documents/artist/2p4aN0Uxkk3iT3HK0cJ2cJ_songs.html" xr:uid="{D566CCA9-23B8-438A-8BEC-9DD4A2AB1586}"/>
    <hyperlink ref="A586" r:id="rId1916" display="https://d.docs.live.net/a54229a447a99c35/Documents/artist/6xlRSRMLgZbsSNd0BMobwy_songs.html" xr:uid="{6B21900A-A54B-44B5-9776-1CB34FA9FBEF}"/>
    <hyperlink ref="A585" r:id="rId1917" display="https://d.docs.live.net/a54229a447a99c35/Documents/artist/4U7lXyKdSf1JbM1aXvsodC_songs.html" xr:uid="{4C3B8FBC-738F-407D-A91E-5BCB77467CE6}"/>
    <hyperlink ref="A584" r:id="rId1918" display="https://d.docs.live.net/a54229a447a99c35/Documents/artist/6qxpnaukVayrQn6ViNvu9I_songs.html" xr:uid="{709A7F70-882F-49ED-B271-A705D5D94C0D}"/>
    <hyperlink ref="A583" r:id="rId1919" display="https://d.docs.live.net/a54229a447a99c35/Documents/artist/7jefIIksOi1EazgRTfW2Pk_songs.html" xr:uid="{6B544475-B69F-454D-8C99-C5CDE884BE5A}"/>
    <hyperlink ref="A582" r:id="rId1920" display="https://d.docs.live.net/a54229a447a99c35/Documents/artist/4lhUHpVOXmkEBGGHV71QCh_songs.html" xr:uid="{DBA3A9DE-C580-4A75-9643-0FE79853A2EF}"/>
    <hyperlink ref="A581" r:id="rId1921" display="https://d.docs.live.net/a54229a447a99c35/Documents/artist/12Chz98pHFMPJEknJQMWvI_songs.html" xr:uid="{84BDEA12-DA1F-4E4B-AC2F-0D36FB64153B}"/>
    <hyperlink ref="A580" r:id="rId1922" display="https://d.docs.live.net/a54229a447a99c35/Documents/artist/6MF9fzBmfXghAz953czmBC_songs.html" xr:uid="{F6DE1F3D-6257-4D45-9B1F-3F98FB40CBB4}"/>
    <hyperlink ref="A579" r:id="rId1923" display="https://d.docs.live.net/a54229a447a99c35/Documents/artist/52XgeWw24o4klNdfwvB0Vx_songs.html" xr:uid="{49EBE835-B8BD-47FF-B41A-CB91FAE0A02E}"/>
    <hyperlink ref="A578" r:id="rId1924" display="https://d.docs.live.net/a54229a447a99c35/Documents/artist/7HCqGPJcQTyGJ2yqntbuyr_songs.html" xr:uid="{8A07481E-A980-4D92-B93A-F7F2517E7117}"/>
    <hyperlink ref="A577" r:id="rId1925" display="https://d.docs.live.net/a54229a447a99c35/Documents/artist/52N3KGrTWDRhdQJrgBTofE_songs.html" xr:uid="{A32DB8F7-4C01-414C-AA20-93B83EA368A9}"/>
    <hyperlink ref="A576" r:id="rId1926" display="https://d.docs.live.net/a54229a447a99c35/Documents/artist/6sq1yF0OZEWA4xoXVKW1L9_songs.html" xr:uid="{17164A00-C857-4885-8E7E-CFCE4E59DEC2}"/>
    <hyperlink ref="A575" r:id="rId1927" display="https://d.docs.live.net/a54229a447a99c35/Documents/artist/3GBPw9NK25X1Wt2OUvOwY3_songs.html" xr:uid="{AF9207CB-E33B-46E2-B621-17A8F16E58BC}"/>
    <hyperlink ref="A574" r:id="rId1928" display="https://d.docs.live.net/a54229a447a99c35/Documents/artist/77AiFEVeAVj2ORpC85QVJs_songs.html" xr:uid="{E8952BD3-60CD-4EBC-AF4F-8499D1439726}"/>
    <hyperlink ref="A573" r:id="rId1929" display="https://d.docs.live.net/a54229a447a99c35/Documents/artist/4W91bbPB2CTSsHwt7eqNl7_songs.html" xr:uid="{E3301864-084A-4F49-B10C-9E867051D7E6}"/>
    <hyperlink ref="A572" r:id="rId1930" display="https://d.docs.live.net/a54229a447a99c35/Documents/artist/1sBkRIssrMs1AbVkOJbc7a_songs.html" xr:uid="{ED3F7774-2549-4F4E-9483-E53DE757101D}"/>
    <hyperlink ref="A571" r:id="rId1931" display="https://d.docs.live.net/a54229a447a99c35/Documents/artist/0T1CMVkqffHlqEk4BcAph1_songs.html" xr:uid="{A10EAAFD-A499-4F49-A5FF-CD9387EC6B85}"/>
    <hyperlink ref="A570" r:id="rId1932" display="https://d.docs.live.net/a54229a447a99c35/Documents/artist/3GdSQUH1BRtl9UrrtuwJlP_songs.html" xr:uid="{24F321E1-66AC-400D-883A-D058713258EB}"/>
    <hyperlink ref="A569" r:id="rId1933" display="https://d.docs.live.net/a54229a447a99c35/Documents/artist/1gJdf4Yybu4X5A2xYV3NMV_songs.html" xr:uid="{9644E267-CE19-4CE0-A9A6-936CA018C64B}"/>
    <hyperlink ref="A568" r:id="rId1934" display="https://d.docs.live.net/a54229a447a99c35/Documents/artist/4IJczjB0fJ04gs4uvP0Fli_songs.html" xr:uid="{4D8FCC65-4CAA-48D1-BF87-F15C8A1500EA}"/>
    <hyperlink ref="A567" r:id="rId1935" display="https://d.docs.live.net/a54229a447a99c35/Documents/artist/5f4QpKfy7ptCHwTqspnSJI_songs.html" xr:uid="{964BA9B3-BDBE-4187-8D2C-10C5A7296C89}"/>
    <hyperlink ref="A566" r:id="rId1936" display="https://d.docs.live.net/a54229a447a99c35/Documents/artist/7H55rcKCfwqkyDFH9wpKM6_songs.html" xr:uid="{5BD854B9-8B61-4C03-8D56-507FC7E4A5A2}"/>
    <hyperlink ref="A565" r:id="rId1937" display="https://d.docs.live.net/a54229a447a99c35/Documents/artist/5M52tdBnJaKSvOpJGz8mfZ_songs.html" xr:uid="{336BC0DD-AB52-457A-9EF1-8EE0E7885DD1}"/>
    <hyperlink ref="A564" r:id="rId1938" display="https://d.docs.live.net/a54229a447a99c35/Documents/artist/1GxkXlMwML1oSg5eLPiAz3_songs.html" xr:uid="{67D61535-9A4C-4626-9E7E-3F315EBF957A}"/>
    <hyperlink ref="A563" r:id="rId1939" display="https://d.docs.live.net/a54229a447a99c35/Documents/artist/6w9ToX5slZ4uIdmD17hJ3c_songs.html" xr:uid="{EE461FA1-BA13-40B8-B141-8D5DC9B3694A}"/>
    <hyperlink ref="A562" r:id="rId1940" display="https://d.docs.live.net/a54229a447a99c35/Documents/artist/6fWVd57NKTalqvmjRd2t8Z_songs.html" xr:uid="{3E3C84F8-8AB6-4AF5-96C8-5544848433DD}"/>
    <hyperlink ref="A561" r:id="rId1941" display="https://d.docs.live.net/a54229a447a99c35/Documents/artist/76fuWYgIf3TVIopTs3vaJ6_songs.html" xr:uid="{B03455BD-B27A-483A-A3E8-2620B09D82E2}"/>
    <hyperlink ref="A560" r:id="rId1942" display="https://d.docs.live.net/a54229a447a99c35/Documents/artist/0mA4dkNGiN4fqTBi2SLlAv_songs.html" xr:uid="{7EA389C2-FCCE-4378-ACA0-48E0DAC1891D}"/>
    <hyperlink ref="A559" r:id="rId1943" display="https://d.docs.live.net/a54229a447a99c35/Documents/artist/1Ts9of7VPZElwPQnqnDSfW_songs.html" xr:uid="{B27E5778-FF7E-4185-8943-4542712F4E28}"/>
    <hyperlink ref="A558" r:id="rId1944" display="https://d.docs.live.net/a54229a447a99c35/Documents/artist/63yrD80RY3RNEM2YDpUpO8_songs.html" xr:uid="{AEF31CC9-756D-4920-AE39-6AD18D225ED9}"/>
    <hyperlink ref="A557" r:id="rId1945" display="https://d.docs.live.net/a54229a447a99c35/Documents/artist/0DxeaLnv6SyYk2DOqkLO8c_songs.html" xr:uid="{931B8E2B-AED4-429C-A4C4-8FC82DEA5D87}"/>
    <hyperlink ref="A556" r:id="rId1946" display="https://d.docs.live.net/a54229a447a99c35/Documents/artist/0TImkz4nPqjegtVSMZnMRq_songs.html" xr:uid="{1589ED63-E633-453B-A9F7-A3415F045ACD}"/>
    <hyperlink ref="A555" r:id="rId1947" display="https://d.docs.live.net/a54229a447a99c35/Documents/artist/3l0CmX0FuQjFxr8SK7Vqag_songs.html" xr:uid="{19D57696-AE1F-4729-8A96-01301A4588A7}"/>
    <hyperlink ref="A554" r:id="rId1948" display="https://d.docs.live.net/a54229a447a99c35/Documents/artist/6jGMq4yGs7aQzuGsMgVgZR_songs.html" xr:uid="{C38EA7F2-E2A1-4874-8FB6-A44B29CE353F}"/>
    <hyperlink ref="A553" r:id="rId1949" display="https://d.docs.live.net/a54229a447a99c35/Documents/artist/2NjfBq1NflQcKSeiDooVjY_songs.html" xr:uid="{0C8973A0-C657-4683-989D-0720CC8A37E8}"/>
    <hyperlink ref="A552" r:id="rId1950" display="https://d.docs.live.net/a54229a447a99c35/Documents/artist/59oA5WbbQvomJz2BuRG071_songs.html" xr:uid="{E7FE87DD-12BC-4F58-AB07-609D5EEC4AD8}"/>
    <hyperlink ref="A551" r:id="rId1951" display="https://d.docs.live.net/a54229a447a99c35/Documents/artist/0u6GtibW46tFX7koQ6uNJZ_songs.html" xr:uid="{BF030D4A-1CFC-4918-8045-653B46773FD5}"/>
    <hyperlink ref="A550" r:id="rId1952" display="https://d.docs.live.net/a54229a447a99c35/Documents/artist/4IKVDbCSBTxBeAsMKjAuTs_songs.html" xr:uid="{0A801F66-240A-421A-B6A6-D39925362E45}"/>
    <hyperlink ref="A549" r:id="rId1953" display="https://d.docs.live.net/a54229a447a99c35/Documents/artist/4Q6nIcaBED8qUel8bBx6Cr_songs.html" xr:uid="{6A5BD614-3093-4F5C-ACF5-888850BEB8DF}"/>
    <hyperlink ref="A548" r:id="rId1954" display="https://d.docs.live.net/a54229a447a99c35/Documents/artist/6fOMl44jA4Sp5b9PpYCkzz_songs.html" xr:uid="{464AF14C-2EB9-40F8-8444-FB4F07A04BF8}"/>
    <hyperlink ref="A547" r:id="rId1955" display="https://d.docs.live.net/a54229a447a99c35/Documents/artist/2qxJFvFYMEDqd7ui6kSAcq_songs.html" xr:uid="{9F316747-50E9-47FC-9882-4028D9F89592}"/>
    <hyperlink ref="A546" r:id="rId1956" display="https://d.docs.live.net/a54229a447a99c35/Documents/artist/3RGLhK1IP9jnYFH4BRFJBS_songs.html" xr:uid="{861A34FE-DFDB-4B8B-B49A-01387B17874B}"/>
    <hyperlink ref="A545" r:id="rId1957" display="https://d.docs.live.net/a54229a447a99c35/Documents/artist/56SjZARoEvag3RoKWIb16j_songs.html" xr:uid="{683379FD-5C92-4707-88CC-5B0BD8C1D9C5}"/>
    <hyperlink ref="A544" r:id="rId1958" display="https://d.docs.live.net/a54229a447a99c35/Documents/artist/5nGIFgo0shDenQYSE0Sn7c_songs.html" xr:uid="{93888788-32FB-4F6B-B958-BB96F564FFA2}"/>
    <hyperlink ref="A543" r:id="rId1959" display="https://d.docs.live.net/a54229a447a99c35/Documents/artist/2cFrymmkijnjDg9SS92EPM_songs.html" xr:uid="{C53787FB-EC05-4A99-A261-EE4E4BD0A81E}"/>
    <hyperlink ref="A542" r:id="rId1960" display="https://d.docs.live.net/a54229a447a99c35/Documents/artist/5rGrDvrLOV2VV8SCFVGWlj_songs.html" xr:uid="{9A7CE257-F862-4702-976B-061C8E756BC8}"/>
    <hyperlink ref="A541" r:id="rId1961" display="https://d.docs.live.net/a54229a447a99c35/Documents/artist/3LKXWvXFWrkwUzJWxzwVpW_songs.html" xr:uid="{0126DC78-0B55-4536-93A1-2BE73C8889E6}"/>
    <hyperlink ref="A540" r:id="rId1962" display="https://d.docs.live.net/a54229a447a99c35/Documents/artist/4RVnAU35WRWra6OZ3CbbMA_songs.html" xr:uid="{50310A9F-B03C-4557-B9C3-784C2F010539}"/>
    <hyperlink ref="A539" r:id="rId1963" display="https://d.docs.live.net/a54229a447a99c35/Documents/artist/7uMDnSZyUYNBPLhPMNuaM2_songs.html" xr:uid="{CCC1EA28-0AD4-4EC1-AFB4-268FE7A08D2A}"/>
    <hyperlink ref="A538" r:id="rId1964" display="https://d.docs.live.net/a54229a447a99c35/Documents/artist/3ZxZ03fj3tXBZHZWzvaLSM_songs.html" xr:uid="{6CB28A24-7675-440B-8DFE-B9EBBA4CCE2E}"/>
    <hyperlink ref="A537" r:id="rId1965" display="https://d.docs.live.net/a54229a447a99c35/Documents/artist/5e4Dhzv426EvQe3aDb64jL_songs.html" xr:uid="{C357A3B1-85C8-4CC2-B9E7-0DFEAD69A9E6}"/>
    <hyperlink ref="A536" r:id="rId1966" display="https://d.docs.live.net/a54229a447a99c35/Documents/artist/5gZhfbckaWo89OzDSk3gdT_songs.html" xr:uid="{12F36F98-9A2B-4BF1-B3BD-65083B7421AF}"/>
    <hyperlink ref="A535" r:id="rId1967" display="https://d.docs.live.net/a54229a447a99c35/Documents/artist/1z7b1Pr1rSlvWRzsW3HOrS_songs.html" xr:uid="{9A0F3443-A686-4A46-9E9B-D1C4295D619C}"/>
    <hyperlink ref="A534" r:id="rId1968" display="https://d.docs.live.net/a54229a447a99c35/Documents/artist/0hEurMDQu99nJRq8pTxO14_songs.html" xr:uid="{0467843A-973C-4665-936A-18EF0BCC2D60}"/>
    <hyperlink ref="A533" r:id="rId1969" display="https://d.docs.live.net/a54229a447a99c35/Documents/artist/4vhNDa5ycK0ST968ek7kRr_songs.html" xr:uid="{FBC1411C-28FA-4FE8-A2FE-34496BF2EE08}"/>
    <hyperlink ref="A532" r:id="rId1970" display="https://d.docs.live.net/a54229a447a99c35/Documents/artist/0m3D4grap8VFSzbJMqgNVk_songs.html" xr:uid="{12B88A95-25BD-4EB0-B346-7A99B5927A15}"/>
    <hyperlink ref="A531" r:id="rId1971" display="https://d.docs.live.net/a54229a447a99c35/Documents/artist/1ZqIUXUJI9tMvVbJ8eDqra.html" xr:uid="{5EC2C3EF-3772-4063-9259-6C0E1E942EAC}"/>
    <hyperlink ref="A530" r:id="rId1972" display="https://d.docs.live.net/a54229a447a99c35/Documents/artist/0RESbWvOMyua0yuyVrztJ5_songs.html" xr:uid="{D9961BF7-A400-4497-BB91-201EF8BC4B22}"/>
    <hyperlink ref="A529" r:id="rId1973" display="https://d.docs.live.net/a54229a447a99c35/Documents/artist/2Mu5NfyYm8n5iTomuKAEHl_songs.html" xr:uid="{BE1E181A-1493-4C7E-8C62-F785910AF41B}"/>
    <hyperlink ref="A528" r:id="rId1974" display="https://d.docs.live.net/a54229a447a99c35/Documents/artist/3jOstUTkEu2JkjvRdBA5Gu_songs.html" xr:uid="{8572C2AF-12EB-4E25-A6E6-59670A715013}"/>
    <hyperlink ref="A527" r:id="rId1975" display="https://d.docs.live.net/a54229a447a99c35/Documents/artist/7keGfmQR4X5w0two1xKZ7d_songs.html" xr:uid="{2AD0A872-C743-44C7-B057-4D558902D161}"/>
    <hyperlink ref="A526" r:id="rId1976" display="https://d.docs.live.net/a54229a447a99c35/Documents/artist/0SfsnGyD8FpIN4U4WCkBZ5_songs.html" xr:uid="{64262F28-9F10-4CC0-A94F-54C1838D1DA8}"/>
    <hyperlink ref="A525" r:id="rId1977" display="https://d.docs.live.net/a54229a447a99c35/Documents/artist/3Mcii5XWf6E0lrY3Uky4cA_songs.html" xr:uid="{667A1204-8E1D-4DBB-90E2-7D41A2639CA5}"/>
    <hyperlink ref="A524" r:id="rId1978" display="https://d.docs.live.net/a54229a447a99c35/Documents/artist/46xBNx0j6cwY6sD9LgMTm1_songs.html" xr:uid="{6FF3B8E5-BE30-4F0C-9370-51113DE6CE67}"/>
    <hyperlink ref="A523" r:id="rId1979" display="https://d.docs.live.net/a54229a447a99c35/Documents/artist/0gadJ2b9A4SKsB1RFkBb66_songs.html" xr:uid="{7679CDFC-FEED-4F45-998E-C0F91C0C03B8}"/>
    <hyperlink ref="A522" r:id="rId1980" display="https://d.docs.live.net/a54229a447a99c35/Documents/artist/2O8vbr4RYPpk6MRA4fio7u_songs.html" xr:uid="{913594ED-82EF-482F-8DC3-BBB44995F095}"/>
    <hyperlink ref="A521" r:id="rId1981" display="https://d.docs.live.net/a54229a447a99c35/Documents/artist/7cYEt1pqMgXJdq00hAwVpT_songs.html" xr:uid="{2945A57D-4430-4858-8B79-DC1061609953}"/>
    <hyperlink ref="A520" r:id="rId1982" display="https://d.docs.live.net/a54229a447a99c35/Documents/artist/0ZCO8oVkMj897cKgFH7fRW_songs.html" xr:uid="{15526A1D-C838-446A-AA88-E1FE1B49CCBE}"/>
    <hyperlink ref="A519" r:id="rId1983" display="https://d.docs.live.net/a54229a447a99c35/Documents/artist/4WN5naL3ofxrVBgFpguzKo_songs.html" xr:uid="{7B78F835-4891-4068-A661-AF49D1593DB8}"/>
    <hyperlink ref="A518" r:id="rId1984" display="https://d.docs.live.net/a54229a447a99c35/Documents/artist/1GDbiv3spRmZ1XdM1jQbT7_songs.html" xr:uid="{E9FE024D-C74E-4278-A4E9-9C90019245D9}"/>
    <hyperlink ref="A517" r:id="rId1985" display="https://d.docs.live.net/a54229a447a99c35/Documents/artist/1VJ0briNOlXRtJUAzoUJdt_songs.html" xr:uid="{CAF5F4B2-E70D-4923-907B-7E82ED7213A0}"/>
    <hyperlink ref="A516" r:id="rId1986" display="https://d.docs.live.net/a54229a447a99c35/Documents/artist/4m6ubhNsdwF4psNf3R8kwR_songs.html" xr:uid="{AEA87F90-7813-4BE1-9315-E73CB5ECFAEE}"/>
    <hyperlink ref="A515" r:id="rId1987" display="https://d.docs.live.net/a54229a447a99c35/Documents/artist/3wcj11K77LjEY1PkEazffa_songs.html" xr:uid="{0B557702-F8CF-49F8-A72F-577016F4D463}"/>
    <hyperlink ref="A514" r:id="rId1988" display="https://d.docs.live.net/a54229a447a99c35/Documents/artist/3yY2gUcIsjMr8hjo51PoJ8_songs.html" xr:uid="{AFDD2A36-3A09-421D-BC4B-B7B2EC2409F5}"/>
    <hyperlink ref="A513" r:id="rId1989" display="https://d.docs.live.net/a54229a447a99c35/Documents/artist/7slfeZO9LsJbWgpkIoXBUJ_songs.html" xr:uid="{BC8C90B5-7489-4812-A196-E8F4B7CF3B4A}"/>
    <hyperlink ref="A512" r:id="rId1990" display="https://d.docs.live.net/a54229a447a99c35/Documents/artist/165ZgPlLkK7bf5bDoFc6Sb_songs.html" xr:uid="{23B932B2-1EB4-41C0-9E3D-D01BB6526CB4}"/>
    <hyperlink ref="A511" r:id="rId1991" display="https://d.docs.live.net/a54229a447a99c35/Documents/artist/6WOdPJmexxFINcKMkP2jMG_songs.html" xr:uid="{2FA2A284-52DC-47EA-B06F-67630A5BFE81}"/>
    <hyperlink ref="A510" r:id="rId1992" display="https://d.docs.live.net/a54229a447a99c35/Documents/artist/5ndkK3dpZLKtBklKjxNQwT_songs.html" xr:uid="{3A249706-5664-40CB-BD4F-BAF2BC155222}"/>
    <hyperlink ref="A509" r:id="rId1993" display="https://d.docs.live.net/a54229a447a99c35/Documents/artist/4f9iBmdUOhQWeP7dcAn1pf_songs.html" xr:uid="{8C0790A6-4841-4313-B367-B8E0F8BCDDC3}"/>
    <hyperlink ref="A508" r:id="rId1994" display="https://d.docs.live.net/a54229a447a99c35/Documents/artist/2cBh5lVMg222FFuRU7EfDE_songs.html" xr:uid="{630900C4-DB1D-4A3E-97E7-255AEFFBC388}"/>
    <hyperlink ref="A507" r:id="rId1995" display="https://d.docs.live.net/a54229a447a99c35/Documents/artist/1NNRWkhwmcXRimFYSBpB1y_songs.html" xr:uid="{1861673A-9C48-46CB-B546-006769175878}"/>
    <hyperlink ref="A506" r:id="rId1996" display="https://d.docs.live.net/a54229a447a99c35/Documents/artist/4phGZZrJZRo4ElhRtViYdl_songs.html" xr:uid="{C2556D84-9676-406F-B782-3073C8272F84}"/>
    <hyperlink ref="A505" r:id="rId1997" display="https://d.docs.live.net/a54229a447a99c35/Documents/artist/1zxDewzd2j1ZdSBGaYcr0y_songs.html" xr:uid="{64BE48EB-5A86-4401-9CE4-EB93D02D7D10}"/>
    <hyperlink ref="A504" r:id="rId1998" display="https://d.docs.live.net/a54229a447a99c35/Documents/artist/2HkAI0YrEcgoR8QdaURqhO_songs.html" xr:uid="{C268CF58-E301-4A35-9DBE-B40D12A46179}"/>
    <hyperlink ref="A503" r:id="rId1999" display="https://d.docs.live.net/a54229a447a99c35/Documents/artist/1w5Kfo2jwwIPruYS2UWh56_songs.html" xr:uid="{7DFC4B09-1612-464F-BC47-CD6F50C350F9}"/>
    <hyperlink ref="A502" r:id="rId2000" display="https://d.docs.live.net/a54229a447a99c35/Documents/artist/2wUjUUtkb5lvLKcGKsKqsR_songs.html" xr:uid="{BE86F411-A688-4FAB-BC23-33B123CD9963}"/>
    <hyperlink ref="A501" r:id="rId2001" display="https://d.docs.live.net/a54229a447a99c35/Documents/artist/2kCcBybjl3SAtIcwdWpUe3_songs.html" xr:uid="{B6CB83D0-7D91-4965-9C5F-0EAAD0DD74A8}"/>
    <hyperlink ref="A500" r:id="rId2002" display="https://d.docs.live.net/a54229a447a99c35/Documents/artist/4AVFqumd2ogHFlRbKIjp1t_songs.html" xr:uid="{F36FFFD3-EA2C-49F5-993A-4C4EA53395BE}"/>
    <hyperlink ref="A499" r:id="rId2003" display="https://d.docs.live.net/a54229a447a99c35/Documents/artist/4SpbR6yFEvexJuaBpgAU5p_songs.html" xr:uid="{55761E98-5620-427E-BDC2-680884663E9E}"/>
    <hyperlink ref="A498" r:id="rId2004" display="https://d.docs.live.net/a54229a447a99c35/Documents/artist/2YRyPiW98bpkARAS4B3OQP_songs.html" xr:uid="{1D80A9BC-DD75-4CE2-ABF9-27C2D2A1A748}"/>
    <hyperlink ref="A497" r:id="rId2005" display="https://d.docs.live.net/a54229a447a99c35/Documents/artist/5C4PDR4LnhZTbVnKWXuDKD_songs.html" xr:uid="{95370528-977D-43F9-94A9-0B80CEFD4B33}"/>
    <hyperlink ref="A496" r:id="rId2006" display="https://d.docs.live.net/a54229a447a99c35/Documents/artist/7FBcuc1gsnv6Y1nwFtNRCb_songs.html" xr:uid="{126E4E07-4850-469C-8B1A-26A5DC699DE1}"/>
    <hyperlink ref="A495" r:id="rId2007" display="https://d.docs.live.net/a54229a447a99c35/Documents/artist/3K2Srho6NCF3o9MswGR76H_songs.html" xr:uid="{60C028AF-DF80-4EDF-9583-7C255C8ED904}"/>
    <hyperlink ref="A494" r:id="rId2008" display="https://d.docs.live.net/a54229a447a99c35/Documents/artist/0epOFNiUfyON9EYx7Tpr6V_songs.html" xr:uid="{97A148AC-DD14-4E2F-88C2-2DCDADA96CB1}"/>
    <hyperlink ref="A493" r:id="rId2009" display="https://d.docs.live.net/a54229a447a99c35/Documents/artist/0sSxphmGskGCKlwB9xa6WU_songs.html" xr:uid="{057AA369-6E48-474E-8A8B-DE57E306BDA5}"/>
    <hyperlink ref="A492" r:id="rId2010" display="https://d.docs.live.net/a54229a447a99c35/Documents/artist/1Hsdzj7Dlq2I7tHP7501T4_songs.html" xr:uid="{949E1043-E320-457D-B494-DFE19D6DEC06}"/>
    <hyperlink ref="A491" r:id="rId2011" display="https://d.docs.live.net/a54229a447a99c35/Documents/artist/4MVyzYMgTwdP7Z49wAZHx0_songs.html" xr:uid="{4B31BF6E-B9B4-49E9-8746-FDF922C3B7EA}"/>
    <hyperlink ref="A490" r:id="rId2012" display="https://d.docs.live.net/a54229a447a99c35/Documents/artist/2rTo8KIkBTFjQS7VvaKYQ4_songs.html" xr:uid="{F95B380E-CEDA-4835-BD44-B421E9FC8FD7}"/>
    <hyperlink ref="A489" r:id="rId2013" display="https://d.docs.live.net/a54229a447a99c35/Documents/artist/1hzfo8twXdOegF3xireCYs_songs.html" xr:uid="{959649B0-CC3E-46E1-BEE2-C7F19559152B}"/>
    <hyperlink ref="A488" r:id="rId2014" display="https://d.docs.live.net/a54229a447a99c35/Documents/artist/7nDsS0l5ZAzMedVRKPP8F1_songs.html" xr:uid="{25F8A2BC-E211-41CB-A323-9DC6D25B9BF6}"/>
    <hyperlink ref="A487" r:id="rId2015" display="https://d.docs.live.net/a54229a447a99c35/Documents/artist/1Y8cdNmUJH7yBTd9yOvr5i_songs.html" xr:uid="{DB36017E-F54C-4651-9B2E-EA03CDF9FCAD}"/>
    <hyperlink ref="A486" r:id="rId2016" display="https://d.docs.live.net/a54229a447a99c35/Documents/artist/54R6Y0I7jGUCveDTtI21nb_songs.html" xr:uid="{4A5AA5EA-F6DB-494A-AC3C-97B9669517FA}"/>
    <hyperlink ref="A485" r:id="rId2017" display="https://d.docs.live.net/a54229a447a99c35/Documents/artist/687cZJR45JO7jhk1LHIbgq_songs.html" xr:uid="{B7B69754-BA9E-4605-8009-F72E6C5AF052}"/>
    <hyperlink ref="A484" r:id="rId2018" display="https://d.docs.live.net/a54229a447a99c35/Documents/artist/2UMj7NCbuqy1yUZmiSYGjJ_songs.html" xr:uid="{5E56D21A-5B53-4443-BAD7-EDD405A56B96}"/>
    <hyperlink ref="A483" r:id="rId2019" display="https://d.docs.live.net/a54229a447a99c35/Documents/artist/78rUTD7y6Cy67W1RVzYs7t_songs.html" xr:uid="{8E170D57-E454-4BE1-AB29-226F6DCCF0D0}"/>
    <hyperlink ref="A482" r:id="rId2020" display="https://d.docs.live.net/a54229a447a99c35/Documents/artist/08PvCOlef4xdOr20jFSTPd_songs.html" xr:uid="{CEA66FB9-F914-4068-997C-B5094CB6B88C}"/>
    <hyperlink ref="A481" r:id="rId2021" display="https://d.docs.live.net/a54229a447a99c35/Documents/artist/3e7awlrlDSwF3iM0WBjGMp_songs.html" xr:uid="{C5119B06-0F8A-453F-922D-C1FC61FCA4AD}"/>
    <hyperlink ref="A480" r:id="rId2022" display="https://d.docs.live.net/a54229a447a99c35/Documents/artist/2ydZrTy8U3kOMOzx20s3dg_songs.html" xr:uid="{C6D95842-540F-4B37-A1F2-27ACD0C5FA63}"/>
    <hyperlink ref="A479" r:id="rId2023" display="https://d.docs.live.net/a54229a447a99c35/Documents/artist/2CKOmarVWvWqkNWUatHCex_songs.html" xr:uid="{E889F561-6B18-40EC-B3C1-0B436FF9FCEA}"/>
    <hyperlink ref="A478" r:id="rId2024" display="https://d.docs.live.net/a54229a447a99c35/Documents/artist/5EvFsr3kj42KNv97ZEnqij_songs.html" xr:uid="{01DA9A79-595E-4F78-AD1B-06B10566EAE4}"/>
    <hyperlink ref="A477" r:id="rId2025" display="https://d.docs.live.net/a54229a447a99c35/Documents/artist/6hk7Yq1DU9QcCCrz9uc0Ti_songs.html" xr:uid="{D7701A07-2373-461B-8EC2-2A3EBDB545AA}"/>
    <hyperlink ref="A476" r:id="rId2026" display="https://d.docs.live.net/a54229a447a99c35/Documents/artist/2gsggkzM5R49q6jpPvazou_songs.html" xr:uid="{742C0D69-533D-467D-B726-5A8600AA8E87}"/>
    <hyperlink ref="A475" r:id="rId2027" display="https://d.docs.live.net/a54229a447a99c35/Documents/artist/3m5qlPf2OkihLz3dRYnkPA_songs.html" xr:uid="{1D0CDEED-4AA8-40E7-A976-37E77112C251}"/>
    <hyperlink ref="A474" r:id="rId2028" display="https://d.docs.live.net/a54229a447a99c35/Documents/artist/1Mxqyy3pSjf8kZZL4QVxS0_songs.html" xr:uid="{B9573F13-2AAE-4783-A6FD-C4D69B11EEB4}"/>
    <hyperlink ref="A473" r:id="rId2029" display="https://d.docs.live.net/a54229a447a99c35/Documents/artist/5CiGnKThu5ctn9pBxv7DGa_songs.html" xr:uid="{204203B3-9D92-4DF3-820D-D00F4C574EF5}"/>
    <hyperlink ref="A472" r:id="rId2030" display="https://d.docs.live.net/a54229a447a99c35/Documents/artist/3uwAm6vQy7kWPS2bciKWx9_songs.html" xr:uid="{3626B9F5-4696-42C8-86C2-12607DFD6E43}"/>
    <hyperlink ref="A471" r:id="rId2031" display="https://d.docs.live.net/a54229a447a99c35/Documents/artist/1bfl0AU8SqmLkElptOprhC_songs.html" xr:uid="{06C065C6-C32C-4932-882A-8D89758EABCF}"/>
    <hyperlink ref="A470" r:id="rId2032" display="https://d.docs.live.net/a54229a447a99c35/Documents/artist/4sTQVOfp9vEMCemLw50sbu_songs.html" xr:uid="{28702526-6AA2-48FD-B349-507D21A3E29C}"/>
    <hyperlink ref="A469" r:id="rId2033" display="https://d.docs.live.net/a54229a447a99c35/Documents/artist/1GKIlPFdcewHtpDVCQ8zmJ_songs.html" xr:uid="{7C221420-B195-4BB2-BCE9-A1FF70540174}"/>
    <hyperlink ref="A468" r:id="rId2034" display="https://d.docs.live.net/a54229a447a99c35/Documents/artist/6HvZYsbFfjnjFrWF950C9d_songs.html" xr:uid="{2B982463-A433-4178-B4E3-49A645E61927}"/>
    <hyperlink ref="A467" r:id="rId2035" display="https://d.docs.live.net/a54229a447a99c35/Documents/artist/1tqysapcCh1lWEAc9dIFpa_songs.html" xr:uid="{A4A2926A-0DA5-46A5-A2F5-FDADF6EAD0AE}"/>
    <hyperlink ref="A466" r:id="rId2036" display="https://d.docs.live.net/a54229a447a99c35/Documents/artist/2sil8z5kiy4r76CRTXxBCA_songs.html" xr:uid="{8F2B2A76-834E-4A83-ADD7-34104D2D1722}"/>
    <hyperlink ref="A465" r:id="rId2037" display="https://d.docs.live.net/a54229a447a99c35/Documents/artist/3CDoRporvSjdzTrm99a3gi_songs.html" xr:uid="{FF474D98-47E5-4FDA-9E57-E68AB513F070}"/>
    <hyperlink ref="A464" r:id="rId2038" display="https://d.docs.live.net/a54229a447a99c35/Documents/artist/6DIS6PRrLS3wbnZsf7vYic_songs.html" xr:uid="{6A1EBF57-D020-49FA-816F-47D21C350290}"/>
    <hyperlink ref="A463" r:id="rId2039" display="https://d.docs.live.net/a54229a447a99c35/Documents/artist/2KsP6tYLJlTBvSUxnwlVWa_songs.html" xr:uid="{C59C2E9E-F6D3-401A-A58F-45CE2D77A679}"/>
    <hyperlink ref="A462" r:id="rId2040" display="https://d.docs.live.net/a54229a447a99c35/Documents/artist/4yiQZ8tQPux8cPriYMWUFP_songs.html" xr:uid="{19FDBA9A-84E3-4EA2-A0F3-E0D89811B9D4}"/>
    <hyperlink ref="A461" r:id="rId2041" display="https://d.docs.live.net/a54229a447a99c35/Documents/artist/7wlFDEWiM5OoIAt8RSli8b_songs.html" xr:uid="{A298D2B5-FCC9-43D7-85C0-223659CBF325}"/>
    <hyperlink ref="A460" r:id="rId2042" display="https://d.docs.live.net/a54229a447a99c35/Documents/artist/3eDT9fwXKuHWFvgZaaYC5v_songs.html" xr:uid="{CFD16353-E8E2-450D-BB45-9BF21DB710EF}"/>
    <hyperlink ref="A459" r:id="rId2043" display="https://d.docs.live.net/a54229a447a99c35/Documents/artist/2QWIScpFDNxmS6ZEMIUvgm_songs.html" xr:uid="{C36C1EBC-E1E2-4F15-8B8D-5F18D6E80FE4}"/>
    <hyperlink ref="A458" r:id="rId2044" display="https://d.docs.live.net/a54229a447a99c35/Documents/artist/0oSGxfWSnnOXhD2fKuz2Gy_songs.html" xr:uid="{A8031808-E2A1-47A1-A5BB-470D237B158E}"/>
    <hyperlink ref="A457" r:id="rId2045" display="https://d.docs.live.net/a54229a447a99c35/Documents/artist/2C6i0I5RiGzDKN9IAF8reh_songs.html" xr:uid="{6D8CB89F-4030-4FE5-A9A5-37CA02DBC525}"/>
    <hyperlink ref="A456" r:id="rId2046" display="https://d.docs.live.net/a54229a447a99c35/Documents/artist/7okwEbXzyT2VffBmyQBWLz_songs.html" xr:uid="{60FA3C11-F902-4D84-BA64-F039C8DA225C}"/>
    <hyperlink ref="A455" r:id="rId2047" display="https://d.docs.live.net/a54229a447a99c35/Documents/artist/6dLuQ5qXxIuWc5urxfIiZR_songs.html" xr:uid="{9AEFEA96-1D60-4B40-8824-F11A0F256290}"/>
    <hyperlink ref="A454" r:id="rId2048" display="https://d.docs.live.net/a54229a447a99c35/Documents/artist/4F84IBURUo98rz4r61KF70_songs.html" xr:uid="{DC5FBFA4-48DB-444E-B21F-7AD6677640B6}"/>
    <hyperlink ref="A453" r:id="rId2049" display="https://d.docs.live.net/a54229a447a99c35/Documents/artist/5UJ2sHO2ELrgW6aXeRLTQQ_songs.html" xr:uid="{BB7DD8E8-E58D-40A8-8714-12A5779BCA4B}"/>
    <hyperlink ref="A452" r:id="rId2050" display="https://d.docs.live.net/a54229a447a99c35/Documents/artist/09UmIX92EUH9hAK4bxvHx6_songs.html" xr:uid="{8CBF27AF-FE15-4C78-84C9-CE7D63226096}"/>
    <hyperlink ref="A451" r:id="rId2051" display="https://d.docs.live.net/a54229a447a99c35/Documents/artist/0cGUm45nv7Z6M6qdXYQGTX_songs.html" xr:uid="{E90939AC-AAEE-4831-956F-9FACB56BD321}"/>
    <hyperlink ref="A450" r:id="rId2052" display="https://d.docs.live.net/a54229a447a99c35/Documents/artist/35l9BRT7MXmM8bv2WDQiyB_songs.html" xr:uid="{BD235555-FF22-47A6-9B79-4E83AEFF0A05}"/>
    <hyperlink ref="A449" r:id="rId2053" display="https://d.docs.live.net/a54229a447a99c35/Documents/artist/0AqlFI0tz2DsEoJlKSIiT9_songs.html" xr:uid="{CBC00695-AAC2-4755-A757-478A64A409D4}"/>
    <hyperlink ref="A448" r:id="rId2054" display="https://d.docs.live.net/a54229a447a99c35/Documents/artist/6CXEwIaXYfVJ84biCxqc9k_songs.html" xr:uid="{C80B8864-5F63-4858-85C3-DC4C3A2C6B79}"/>
    <hyperlink ref="A447" r:id="rId2055" display="https://d.docs.live.net/a54229a447a99c35/Documents/artist/3MHaV05u0io8fQbZ2XPtlC_songs.html" xr:uid="{1C71FCB3-43D1-4C2E-AC9C-94F62E06D8FD}"/>
    <hyperlink ref="A446" r:id="rId2056" display="https://d.docs.live.net/a54229a447a99c35/Documents/artist/1gW6pz5n1aK249L0GvfQCC_songs.html" xr:uid="{DDCF3835-14F5-4F3A-95C0-6E4A2080200D}"/>
    <hyperlink ref="A445" r:id="rId2057" display="https://d.docs.live.net/a54229a447a99c35/Documents/artist/0XeEobZplHxzM9QzFQWLiR_songs.html" xr:uid="{B355991C-431D-4ECC-901B-7AA5C6ED5AFC}"/>
    <hyperlink ref="A444" r:id="rId2058" display="https://d.docs.live.net/a54229a447a99c35/Documents/artist/0NKDgy9j66h3DLnN8qu1bB_songs.html" xr:uid="{F0D4FCA5-0835-4CC6-9B0E-B49EBEAF0790}"/>
    <hyperlink ref="A443" r:id="rId2059" display="https://d.docs.live.net/a54229a447a99c35/Documents/artist/3hteYQFiMFbJY7wS0xDymP_songs.html" xr:uid="{101AECA6-AD80-4DCD-9082-0E6E3898F35A}"/>
    <hyperlink ref="A442" r:id="rId2060" display="https://d.docs.live.net/a54229a447a99c35/Documents/artist/7bu3H8JO7d0UbMoVzbo70s_songs.html" xr:uid="{D09D9758-664C-4B79-BCFC-B4353CA82C01}"/>
    <hyperlink ref="A441" r:id="rId2061" display="https://d.docs.live.net/a54229a447a99c35/Documents/artist/5ENS85nZShljwNgg4wFD7D_songs.html" xr:uid="{0F14408A-36E1-4589-A3EA-C9D80C1371EC}"/>
    <hyperlink ref="A440" r:id="rId2062" display="https://d.docs.live.net/a54229a447a99c35/Documents/artist/4EPJlUEBy49EX1wuFOvtjK_songs.html" xr:uid="{C4CF0DD6-96F8-40B4-A6E2-79BD376759A7}"/>
    <hyperlink ref="A439" r:id="rId2063" display="https://d.docs.live.net/a54229a447a99c35/Documents/artist/44NX2ffIYHr6D4n7RaZF7A_songs.html" xr:uid="{54EDDBFA-FC1A-4EAE-96DC-7B844B04A20B}"/>
    <hyperlink ref="A438" r:id="rId2064" display="https://d.docs.live.net/a54229a447a99c35/Documents/artist/4KWTAlx2RvbpseOGMEmROg_songs.html" xr:uid="{EBC2C561-712B-40ED-8F0C-D8DCADF5CDD0}"/>
    <hyperlink ref="A437" r:id="rId2065" display="https://d.docs.live.net/a54229a447a99c35/Documents/artist/4oLeXFyACqeem2VImYeBFe_songs.html" xr:uid="{729E61F5-11EA-4A45-B83D-4EFA4EACDDFF}"/>
    <hyperlink ref="A436" r:id="rId2066" display="https://d.docs.live.net/a54229a447a99c35/Documents/artist/4LEiUm1SRbFMgfqnQTwUbQ_songs.html" xr:uid="{E924BA86-CF6C-4E17-AD29-27B3E43F2C30}"/>
    <hyperlink ref="A435" r:id="rId2067" display="https://d.docs.live.net/a54229a447a99c35/Documents/artist/0SwO7SWeDHJijQ3XNS7xEE_songs.html" xr:uid="{24DEB622-DF92-4F01-B6DF-C4C8EF87D0B2}"/>
    <hyperlink ref="A434" r:id="rId2068" display="https://d.docs.live.net/a54229a447a99c35/Documents/artist/6Ip8FS7vWT1uKkJSweANQK_songs.html" xr:uid="{03208256-EB73-4E52-9798-78019BC1B1F6}"/>
    <hyperlink ref="A433" r:id="rId2069" display="https://d.docs.live.net/a54229a447a99c35/Documents/artist/0c173mlxpT3dSFRgMO8XPh_songs.html" xr:uid="{9AEA73F3-0F12-4D57-97D1-11C6426D3170}"/>
    <hyperlink ref="A432" r:id="rId2070" display="https://d.docs.live.net/a54229a447a99c35/Documents/artist/11kt6ggsdxvI8MhyeSMKom_songs.html" xr:uid="{3FCFCE29-78FF-4487-96DA-908114DD3867}"/>
    <hyperlink ref="A431" r:id="rId2071" display="https://d.docs.live.net/a54229a447a99c35/Documents/artist/2AsusXITU8P25dlRNhcAbG_songs.html" xr:uid="{3850B282-2ACA-496A-8BB5-08FD50F91249}"/>
    <hyperlink ref="A430" r:id="rId2072" display="https://d.docs.live.net/a54229a447a99c35/Documents/artist/2GoeZ0qOTt6kjsWW4eA6LS_songs.html" xr:uid="{A9362A78-4987-4505-910A-C4C9C10F675A}"/>
    <hyperlink ref="A429" r:id="rId2073" display="https://d.docs.live.net/a54229a447a99c35/Documents/artist/12vb80Km0Ew53ABfJOepVz_songs.html" xr:uid="{07149D22-0A2D-4731-9502-AC3729A52193}"/>
    <hyperlink ref="A428" r:id="rId2074" display="https://d.docs.live.net/a54229a447a99c35/Documents/artist/0L5GV6LN8SWWUWIdBbTLTZ_songs.html" xr:uid="{47545CBF-FC5B-4AEF-8813-AFEBD940257C}"/>
    <hyperlink ref="A427" r:id="rId2075" display="https://d.docs.live.net/a54229a447a99c35/Documents/artist/6EVyI0S0b1Ld2nm37m5x85_songs.html" xr:uid="{6521DAFF-D3B9-4BE3-8F08-E34E84EC352C}"/>
    <hyperlink ref="A426" r:id="rId2076" display="https://d.docs.live.net/a54229a447a99c35/Documents/artist/4OVbrPbhvK46A1uXTU1u5F_songs.html" xr:uid="{444BBC17-DD6A-444E-B6AC-F4F888A9670B}"/>
    <hyperlink ref="A425" r:id="rId2077" display="https://d.docs.live.net/a54229a447a99c35/Documents/artist/1sVmXkzX2ukc6QvasrDBES_songs.html" xr:uid="{78E843C0-581C-4380-AA19-AB0C188BE506}"/>
    <hyperlink ref="A424" r:id="rId2078" display="https://d.docs.live.net/a54229a447a99c35/Documents/artist/3QSQFmccmX81fWCUSPTS7y_songs.html" xr:uid="{2D0A4B6E-0670-4445-BB89-46469B584292}"/>
    <hyperlink ref="A423" r:id="rId2079" display="https://d.docs.live.net/a54229a447a99c35/Documents/artist/41MozSoPIsD1dJM0CLPjZF_songs.html" xr:uid="{0D48E0AE-9AD9-45EA-B2D7-CC1D23D802E8}"/>
    <hyperlink ref="A422" r:id="rId2080" display="https://d.docs.live.net/a54229a447a99c35/Documents/artist/3aQeKQSyrW4qWr35idm0cy_songs.html" xr:uid="{0F8A7FD3-08D5-4D58-82C8-CA036C6D5437}"/>
    <hyperlink ref="A421" r:id="rId2081" display="https://d.docs.live.net/a54229a447a99c35/Documents/artist/1TA5sGRlKUJXBN4ZyJuDIX_songs.html" xr:uid="{4BF4139D-61D9-482E-9CBE-4C464E240FA4}"/>
    <hyperlink ref="A420" r:id="rId2082" display="https://d.docs.live.net/a54229a447a99c35/Documents/artist/0pePYDrJGk8gqMRbXrLJC8_songs.html" xr:uid="{3C1DBECD-E771-498C-A348-C79E2C34E425}"/>
    <hyperlink ref="A419" r:id="rId2083" display="https://d.docs.live.net/a54229a447a99c35/Documents/artist/6Dd3NScHWwnW6obMFbl1BH_songs.html" xr:uid="{02F7E4B7-C0AC-43BF-B9F0-00F02F3FCC95}"/>
    <hyperlink ref="A418" r:id="rId2084" display="https://d.docs.live.net/a54229a447a99c35/Documents/artist/36QJpDe2go2KgaRleHCDTp_songs.html" xr:uid="{BFA37EB1-A840-42DA-A1CE-926054B1BFEE}"/>
    <hyperlink ref="A417" r:id="rId2085" display="https://d.docs.live.net/a54229a447a99c35/Documents/artist/2FKWNmZWDBZR4dE5KX4plR_songs.html" xr:uid="{118025B8-231D-4C0E-AE7A-8CD3B269D80B}"/>
    <hyperlink ref="A416" r:id="rId2086" display="https://d.docs.live.net/a54229a447a99c35/Documents/artist/2kRfqPViCqYdSGhYSM9R0Q_songs.html" xr:uid="{DD0A7884-DCE1-41AF-B897-FFB12E6F0246}"/>
    <hyperlink ref="A415" r:id="rId2087" display="https://d.docs.live.net/a54229a447a99c35/Documents/artist/027TpXKGwdXP7iwbjUSpV8_songs.html" xr:uid="{9051E3F6-B1E8-4DCB-B37D-BEAC45507E24}"/>
    <hyperlink ref="A414" r:id="rId2088" display="https://d.docs.live.net/a54229a447a99c35/Documents/artist/0KPX4Ucy9dk82uj4GpKesn_songs.html" xr:uid="{AC1BE204-06AF-48C2-9A50-9848E0EFA0E0}"/>
    <hyperlink ref="A413" r:id="rId2089" display="https://d.docs.live.net/a54229a447a99c35/Documents/artist/26T3LtbuGT1Fu9m0eRq5X3_songs.html" xr:uid="{E2F83DB5-21D0-413C-AEA5-CA271B334EE6}"/>
    <hyperlink ref="A412" r:id="rId2090" display="https://d.docs.live.net/a54229a447a99c35/Documents/artist/47mIJdHORyRerp4os813jD_songs.html" xr:uid="{29AF817B-364B-4E62-A46B-8F7BEB069D87}"/>
    <hyperlink ref="A411" r:id="rId2091" display="https://d.docs.live.net/a54229a447a99c35/Documents/artist/2nszmSgqreHSdJA3zWPyrW_songs.html" xr:uid="{108D58B0-B147-40F4-B66A-FB3A2C1C68CB}"/>
    <hyperlink ref="A410" r:id="rId2092" display="https://d.docs.live.net/a54229a447a99c35/Documents/artist/6nS5roXSAGhTGr34W6n7Et_songs.html" xr:uid="{0C9565FA-BDB1-4B43-90D6-C61363699CCC}"/>
    <hyperlink ref="A409" r:id="rId2093" display="https://d.docs.live.net/a54229a447a99c35/Documents/artist/5H1nN1SzW0qNeUEZvuXjAj_songs.html" xr:uid="{3E823D98-4B5B-4766-9B89-626657735465}"/>
    <hyperlink ref="A408" r:id="rId2094" display="https://d.docs.live.net/a54229a447a99c35/Documents/artist/757aE44tKEUQEqRuT6GnEB_songs.html" xr:uid="{65DDE406-7B19-42F5-A006-A50B1833C11C}"/>
    <hyperlink ref="A407" r:id="rId2095" display="https://d.docs.live.net/a54229a447a99c35/Documents/artist/6S0dmVVn4udvppDhZIWxCr_songs.html" xr:uid="{F0BED375-139F-4FB6-B4F5-8587F88450B7}"/>
    <hyperlink ref="A406" r:id="rId2096" display="https://d.docs.live.net/a54229a447a99c35/Documents/artist/6AMd49uBDJfhf30Ak2QR5s_songs.html" xr:uid="{E901D7DB-EDED-42CA-A87F-179DE6AB1895}"/>
    <hyperlink ref="A405" r:id="rId2097" display="https://d.docs.live.net/a54229a447a99c35/Documents/artist/3jK9MiCrA42lLAdMGUZpwa_songs.html" xr:uid="{8740BB1D-0E16-4408-9753-C2A12785CCF7}"/>
    <hyperlink ref="A404" r:id="rId2098" display="https://d.docs.live.net/a54229a447a99c35/Documents/artist/1TtXnWcUs0FCkaZDPGYHdf_songs.html" xr:uid="{AB43498D-8BDC-468D-9DD3-9F5B41A14C51}"/>
    <hyperlink ref="A403" r:id="rId2099" display="https://d.docs.live.net/a54229a447a99c35/Documents/artist/73jBynjsVtofjRpdpRAJGk_songs.html" xr:uid="{6DE9654B-F43F-4BBB-AB44-3969FFCDC880}"/>
    <hyperlink ref="A402" r:id="rId2100" display="https://d.docs.live.net/a54229a447a99c35/Documents/artist/75i9GaW2MJUgt4BkdUnuUY_songs.html" xr:uid="{1E2F41DB-DD50-4952-93DB-340BD9B873E2}"/>
    <hyperlink ref="A401" r:id="rId2101" display="https://d.docs.live.net/a54229a447a99c35/Documents/artist/3XxNRirzbjfLdDli06zMaB_songs.html" xr:uid="{680D5B5B-09E2-42C5-8812-8C8417995F2E}"/>
    <hyperlink ref="A400" r:id="rId2102" display="https://d.docs.live.net/a54229a447a99c35/Documents/artist/4AKwRarlmsUlLjIwt38NLw_songs.html" xr:uid="{CDDF96E2-A1F9-4908-9FA3-8C5719639015}"/>
    <hyperlink ref="A399" r:id="rId2103" display="https://d.docs.live.net/a54229a447a99c35/Documents/artist/0WwSkZ7LtFUFjGjMZBMt6T_songs.html" xr:uid="{830BE3BE-F784-4E83-AD38-4423D02AAD41}"/>
    <hyperlink ref="A398" r:id="rId2104" display="https://d.docs.live.net/a54229a447a99c35/Documents/artist/21451j1KhjAiaYKflxBjr1_songs.html" xr:uid="{74284A61-1351-4C9B-90B7-97BABFB9187E}"/>
    <hyperlink ref="A397" r:id="rId2105" display="https://d.docs.live.net/a54229a447a99c35/Documents/artist/0UWZUmn7sybxMCqrw9tGa7_songs.html" xr:uid="{AE805491-7D1A-4A24-92FA-A5A1A472EB1C}"/>
    <hyperlink ref="A396" r:id="rId2106" display="https://d.docs.live.net/a54229a447a99c35/Documents/artist/3pQ4aA7dkolyjUAMrVScgh_songs.html" xr:uid="{A9AB974C-0C16-40BA-9963-9A7653EDD829}"/>
    <hyperlink ref="A395" r:id="rId2107" display="https://d.docs.live.net/a54229a447a99c35/Documents/artist/6icQOAFXDZKsumw3YXyusw_songs.html" xr:uid="{E735C434-A2FE-4342-8F0F-9359993B6AF2}"/>
    <hyperlink ref="A394" r:id="rId2108" display="https://d.docs.live.net/a54229a447a99c35/Documents/artist/5JZ7CnR6gTvEMKX4g70Amv_songs.html" xr:uid="{92B37748-7828-4C73-A228-1DB2D8EFF62A}"/>
    <hyperlink ref="A393" r:id="rId2109" display="https://d.docs.live.net/a54229a447a99c35/Documents/artist/6sFIWsNpZYqfjUpaCgueju_songs.html" xr:uid="{18D32212-A3BD-47BF-9C91-A7937D13F307}"/>
    <hyperlink ref="A392" r:id="rId2110" display="https://d.docs.live.net/a54229a447a99c35/Documents/artist/1dKdetem2xEmjgvyymzytS_songs.html" xr:uid="{D40431B2-0C50-4C15-9AB0-DEB4815AE2BB}"/>
    <hyperlink ref="A391" r:id="rId2111" display="https://d.docs.live.net/a54229a447a99c35/Documents/artist/5GnnSrwNCGyfAU4zuIytiS_songs.html" xr:uid="{F666B6AD-D3B3-4B91-817B-F8F11B61B63A}"/>
    <hyperlink ref="A390" r:id="rId2112" display="https://d.docs.live.net/a54229a447a99c35/Documents/artist/1HBjj22wzbscIZ9sEb5dyf_songs.html" xr:uid="{68DBD072-5DB6-43B0-A173-426FCA6E0D8C}"/>
    <hyperlink ref="A389" r:id="rId2113" display="https://d.docs.live.net/a54229a447a99c35/Documents/artist/1dVygo6tRFXC8CSWURQJq2_songs.html" xr:uid="{C22DBBC0-5F68-42D2-8EFD-5736F44717F6}"/>
    <hyperlink ref="A388" r:id="rId2114" display="https://d.docs.live.net/a54229a447a99c35/Documents/artist/0k17h0D3J5VfsdmQ1iZtE9_songs.html" xr:uid="{51AB5C1C-DA65-48DF-8F92-67D76604ACA5}"/>
    <hyperlink ref="A387" r:id="rId2115" display="https://d.docs.live.net/a54229a447a99c35/Documents/artist/6n28c9qs9hNGriNa72b26u_songs.html" xr:uid="{BFBEB2DC-D2C9-409F-80D1-332611D29938}"/>
    <hyperlink ref="A386" r:id="rId2116" display="https://d.docs.live.net/a54229a447a99c35/Documents/artist/19HM5j0ULGSmEoRcrSe5x3_songs.html" xr:uid="{CDF1E025-AC6A-4647-A8BA-1F9750B07867}"/>
    <hyperlink ref="A385" r:id="rId2117" display="https://d.docs.live.net/a54229a447a99c35/Documents/artist/3MdXrJWsbVzdn6fe5JYkSQ_songs.html" xr:uid="{25A45FE4-1307-44C3-8D69-6EED39C98D41}"/>
    <hyperlink ref="A384" r:id="rId2118" display="https://d.docs.live.net/a54229a447a99c35/Documents/artist/3LZZPxNDGDFVSIPqf4JuEf_songs.html" xr:uid="{12B9CD2F-AF25-4FE0-96EA-1F04ED23D43C}"/>
    <hyperlink ref="A383" r:id="rId2119" display="https://d.docs.live.net/a54229a447a99c35/Documents/artist/1qto4hHid1P71emI6Fd8xi_songs.html" xr:uid="{C11EDAFC-9F12-4147-9364-E4B8B80E28F7}"/>
    <hyperlink ref="A382" r:id="rId2120" display="https://d.docs.live.net/a54229a447a99c35/Documents/artist/2HPaUgqeutzr3jx5a9WyDV_songs.html" xr:uid="{1F46A160-2CAE-4B6B-BA20-6AAF014465C5}"/>
    <hyperlink ref="A381" r:id="rId2121" display="https://d.docs.live.net/a54229a447a99c35/Documents/artist/2ysnwxxNtSgbb9t1m2Ur4j_songs.html" xr:uid="{9469A00B-1C4C-420D-85E5-D0DAF0B9DC53}"/>
    <hyperlink ref="A380" r:id="rId2122" display="https://d.docs.live.net/a54229a447a99c35/Documents/artist/0ZED1XzwlLHW4ZaG4lOT6m_songs.html" xr:uid="{48ED6580-D3FB-4D2F-B2B3-333DC98A5E50}"/>
    <hyperlink ref="A379" r:id="rId2123" display="https://d.docs.live.net/a54229a447a99c35/Documents/artist/3koiLjNrgRTNbOwViDipeA_songs.html" xr:uid="{47863B31-C3B7-4EFA-89BD-2706B978CEA6}"/>
    <hyperlink ref="A378" r:id="rId2124" display="https://d.docs.live.net/a54229a447a99c35/Documents/artist/0ErzCpIMyLcjPiwT4elrtZ_songs.html" xr:uid="{C711D834-491F-4429-8003-060EDB91D8B7}"/>
    <hyperlink ref="A377" r:id="rId2125" display="https://d.docs.live.net/a54229a447a99c35/Documents/artist/55fhWPvDiMpLnE4ZzNXZyW_songs.html" xr:uid="{F31E40C5-8D0C-4EAC-A462-43D5A48BE042}"/>
    <hyperlink ref="A376" r:id="rId2126" display="https://d.docs.live.net/a54229a447a99c35/Documents/artist/3Sz7ZnJQBIHsXLUSo0OQtM_songs.html" xr:uid="{559A1742-CB02-4D63-A870-D9A496F6F0B6}"/>
    <hyperlink ref="A375" r:id="rId2127" display="https://d.docs.live.net/a54229a447a99c35/Documents/artist/7o2ZQYM7nTsaVdkXY38UAA_songs.html" xr:uid="{97BFC65D-2783-4380-8927-A7FF7367300D}"/>
    <hyperlink ref="A374" r:id="rId2128" display="https://d.docs.live.net/a54229a447a99c35/Documents/artist/1bAftSH8umNcGZ0uyV7LMg_songs.html" xr:uid="{244DCED6-097F-4EA6-B861-E8C418B206F7}"/>
    <hyperlink ref="A373" r:id="rId2129" display="https://d.docs.live.net/a54229a447a99c35/Documents/artist/2mpeljBig2IXLXRAFO9AAs_songs.html" xr:uid="{1CDC71F1-E3A2-4ED9-BE6D-BAE529E6ABB0}"/>
    <hyperlink ref="A372" r:id="rId2130" display="https://d.docs.live.net/a54229a447a99c35/Documents/artist/0vR2qb8m9WHeZ5ByCbimq2_songs.html" xr:uid="{F0F53141-0F3E-436E-9CB2-635E4731177D}"/>
    <hyperlink ref="A371" r:id="rId2131" display="https://d.docs.live.net/a54229a447a99c35/Documents/artist/6oMuImdp5ZcFhWP0ESe6mG_songs.html" xr:uid="{5841F15B-6EF0-4454-A5D2-14BDB58F0A8C}"/>
    <hyperlink ref="A370" r:id="rId2132" display="https://d.docs.live.net/a54229a447a99c35/Documents/artist/2gBjLmx6zQnFGQJCAQpRgw_songs.html" xr:uid="{D383BD8E-5FFB-428C-AF84-3D6DCC3E1F0D}"/>
    <hyperlink ref="A369" r:id="rId2133" display="https://d.docs.live.net/a54229a447a99c35/Documents/artist/1wZtkThiXbVNtj6hee6dz9_songs.html" xr:uid="{1E826EBB-4FA1-4B35-A356-B673CEA9E289}"/>
    <hyperlink ref="A368" r:id="rId2134" display="https://d.docs.live.net/a54229a447a99c35/Documents/artist/3gBKY0y3dFFVRqicLnVZYz_songs.html" xr:uid="{D7A1FD74-271D-4CFE-AC07-3E5C81008B30}"/>
    <hyperlink ref="A367" r:id="rId2135" display="https://d.docs.live.net/a54229a447a99c35/Documents/artist/2oSONSC9zQ4UonDKnLqksx_songs.html" xr:uid="{52390EB6-C2C1-438D-9D81-5B5FE28B7A70}"/>
    <hyperlink ref="A366" r:id="rId2136" display="https://d.docs.live.net/a54229a447a99c35/Documents/artist/1fctva4kpRbg2k3v7kwRuS_songs.html" xr:uid="{3FD5F792-BD7A-4639-B7DA-FE3B88B1261B}"/>
    <hyperlink ref="A365" r:id="rId2137" display="https://d.docs.live.net/a54229a447a99c35/Documents/artist/53A0W3U0s8diEn9RhXQhVz_songs.html" xr:uid="{E5E42865-3CA6-47FF-8296-CE7EA7310C8E}"/>
    <hyperlink ref="A364" r:id="rId2138" display="https://d.docs.live.net/a54229a447a99c35/Documents/artist/5arKwJZEvT5uKq4o0JfqR4_songs.html" xr:uid="{44B2E324-7D03-495B-B73B-29BB41F3204A}"/>
    <hyperlink ref="A363" r:id="rId2139" display="https://d.docs.live.net/a54229a447a99c35/Documents/artist/7guDJrEfX3qb6FEbdPA5qi_songs.html" xr:uid="{89900FC6-1985-4A43-9E16-02C144F093E5}"/>
    <hyperlink ref="A362" r:id="rId2140" display="https://d.docs.live.net/a54229a447a99c35/Documents/artist/5rSXSAkZ67PYJSvpUpkOr7_songs.html" xr:uid="{4EEFE941-F5A8-4E22-83A8-AAD67732E094}"/>
    <hyperlink ref="A361" r:id="rId2141" display="https://d.docs.live.net/a54229a447a99c35/Documents/artist/7gP3bB2nilZXLfPHJhMdvc_songs.html" xr:uid="{9E749663-3D67-4114-82D1-BB00EECB5401}"/>
    <hyperlink ref="A360" r:id="rId2142" display="https://d.docs.live.net/a54229a447a99c35/Documents/artist/2cPqdH7XMvwaBJEVjheH8g_songs.html" xr:uid="{2D1FC948-5635-4E66-9DBF-1FC0131E057F}"/>
    <hyperlink ref="A359" r:id="rId2143" display="https://d.docs.live.net/a54229a447a99c35/Documents/artist/5LfGQac0EIXyAN8aUwmNAQ_songs.html" xr:uid="{35B39DE1-DF3B-475D-95D7-1C080D15578C}"/>
    <hyperlink ref="A358" r:id="rId2144" display="https://d.docs.live.net/a54229a447a99c35/Documents/artist/3MZsBdqDrRTJihTHQrO6Dq_songs.html" xr:uid="{78E51AE2-E0C8-45F4-A355-EE1E3C355BA5}"/>
    <hyperlink ref="A357" r:id="rId2145" display="https://d.docs.live.net/a54229a447a99c35/Documents/artist/5wCmhq5J2hPwL2r0eKurxn_songs.html" xr:uid="{FDC858EF-F6C3-4F11-B0CD-BACC0919A3B4}"/>
    <hyperlink ref="A356" r:id="rId2146" display="https://d.docs.live.net/a54229a447a99c35/Documents/artist/31W5EY0aAly4Qieq6OFu6I_songs.html" xr:uid="{785CC56C-5DC6-4029-9E7B-ECE8C1397CDC}"/>
    <hyperlink ref="A355" r:id="rId2147" display="https://d.docs.live.net/a54229a447a99c35/Documents/artist/4D75GcNG95ebPtNvoNVXhz_songs.html" xr:uid="{650AEF6E-DE87-4B47-BB3D-16AF0328C419}"/>
    <hyperlink ref="A354" r:id="rId2148" display="https://d.docs.live.net/a54229a447a99c35/Documents/artist/6FBDaR13swtiWwGhX1WQsP_songs.html" xr:uid="{C6C6BA65-8CF1-499A-8AE2-62C9ABF2D49D}"/>
    <hyperlink ref="A353" r:id="rId2149" display="https://d.docs.live.net/a54229a447a99c35/Documents/artist/0rvjqX7ttXeg3mTy8Xscbt_songs.html" xr:uid="{B1E65177-CBBE-4A50-A1A4-5660C9D3B2E7}"/>
    <hyperlink ref="A352" r:id="rId2150" display="https://d.docs.live.net/a54229a447a99c35/Documents/artist/7gOdHgIoIKoe4i9Tta6qdD_songs.html" xr:uid="{6BB2D7B1-DDE6-4D62-824D-AC8802293F57}"/>
    <hyperlink ref="A351" r:id="rId2151" display="https://d.docs.live.net/a54229a447a99c35/Documents/artist/5Y5TRrQiqgUO4S36tzjIRZ_songs.html" xr:uid="{E79F8746-CB6D-4864-ACEB-7B7B94A547C0}"/>
    <hyperlink ref="A350" r:id="rId2152" display="https://d.docs.live.net/a54229a447a99c35/Documents/artist/19ra5tSw0tWufvUp8GotLo_songs.html" xr:uid="{8754974A-14E7-47B6-9B07-201C239527D8}"/>
    <hyperlink ref="A349" r:id="rId2153" display="https://d.docs.live.net/a54229a447a99c35/Documents/artist/4j96cMcT8GRi11qbvo1cLQ_songs.html" xr:uid="{15730AA9-B390-4994-A43E-239D0CEB8731}"/>
    <hyperlink ref="A348" r:id="rId2154" display="https://d.docs.live.net/a54229a447a99c35/Documents/artist/163tK9Wjr9P9DmM0AVK7lm_songs.html" xr:uid="{AF90369D-D6BE-4308-B9CD-04DDAEEC5E0B}"/>
    <hyperlink ref="A347" r:id="rId2155" display="https://d.docs.live.net/a54229a447a99c35/Documents/artist/5XJDexmWFLWOkjOEjOVX3e_songs.html" xr:uid="{B1B52D40-5B4B-434E-A8E9-563266E71F63}"/>
    <hyperlink ref="A346" r:id="rId2156" display="https://d.docs.live.net/a54229a447a99c35/Documents/artist/5MspMQqdVbdwP6ax3GXqum_songs.html" xr:uid="{F97436EC-7940-4EDB-8346-BD81B0452FB1}"/>
    <hyperlink ref="A345" r:id="rId2157" display="https://d.docs.live.net/a54229a447a99c35/Documents/artist/3yDIp0kaq9EFKe07X1X2rz_songs.html" xr:uid="{48A463C0-69A3-43C9-BD42-255419490EF0}"/>
    <hyperlink ref="A344" r:id="rId2158" display="https://d.docs.live.net/a54229a447a99c35/Documents/artist/1SJOL9HJ08YOn92lFcYf8a_songs.html" xr:uid="{9AFD6831-F383-42F2-B4D5-76F855494309}"/>
    <hyperlink ref="A343" r:id="rId2159" display="https://d.docs.live.net/a54229a447a99c35/Documents/artist/0xRXCcSX89eobfrshSVdyu_songs.html" xr:uid="{08B3C56F-2398-444E-AD39-C27AA76B44AC}"/>
    <hyperlink ref="A342" r:id="rId2160" display="https://d.docs.live.net/a54229a447a99c35/Documents/artist/3eqjTLE0HfPfh78zjh6TqT_songs.html" xr:uid="{7A519DFA-C0B9-4B14-9177-DC6E6887B70B}"/>
    <hyperlink ref="A341" r:id="rId2161" display="https://d.docs.live.net/a54229a447a99c35/Documents/artist/3TOqt5oJwL9BE2NG9MEwDa_songs.html" xr:uid="{6A41E3F6-DC59-45AD-80AB-E71A0DE210D0}"/>
    <hyperlink ref="A340" r:id="rId2162" display="https://d.docs.live.net/a54229a447a99c35/Documents/artist/43ZHCT0cAZBISjO8DG9PnE_songs.html" xr:uid="{75129C73-DF8E-49F2-8C57-AC8A7D349739}"/>
    <hyperlink ref="A339" r:id="rId2163" display="https://d.docs.live.net/a54229a447a99c35/Documents/artist/19LIHDDSHBD5NyYHI3gpzB_songs.html" xr:uid="{C8AE20FA-6352-415F-886A-98B13AAFB747}"/>
    <hyperlink ref="A338" r:id="rId2164" display="https://d.docs.live.net/a54229a447a99c35/Documents/artist/0ECwFtbIWEVNwjlrfc6xoL_songs.html" xr:uid="{A8E8D1A8-3A27-425A-B4C1-1486414D7BB9}"/>
    <hyperlink ref="A337" r:id="rId2165" display="https://d.docs.live.net/a54229a447a99c35/Documents/artist/3qiHUAX7zY4Qnjx8TNUzVx_songs.html" xr:uid="{2031DB89-4072-4819-B8F0-0BCF5BBAA45E}"/>
    <hyperlink ref="A336" r:id="rId2166" display="https://d.docs.live.net/a54229a447a99c35/Documents/artist/3BmGtnKgCSGYIUhmivXKWX_songs.html" xr:uid="{A9E322C5-1DFA-453C-B434-7FA58AB39ED4}"/>
    <hyperlink ref="A335" r:id="rId2167" display="https://d.docs.live.net/a54229a447a99c35/Documents/artist/0Q8NcsJwoCbZOHHW63su5S_songs.html" xr:uid="{FA4165E2-9C6A-45CB-B972-5EC847B85219}"/>
    <hyperlink ref="A334" r:id="rId2168" display="https://d.docs.live.net/a54229a447a99c35/Documents/artist/6Sbl0NT50roqWvy746MfVf_songs.html" xr:uid="{7931CFB0-6570-46CC-BA98-C0B53436B20A}"/>
    <hyperlink ref="A333" r:id="rId2169" display="https://d.docs.live.net/a54229a447a99c35/Documents/artist/3DbwFQlvLxRSi2uX8mf81A_songs.html" xr:uid="{FD7B7C6C-472A-4D33-9ECC-A64B17601B3C}"/>
    <hyperlink ref="A332" r:id="rId2170" display="https://d.docs.live.net/a54229a447a99c35/Documents/artist/2rmkQLzj0k4nZdQehOUByO_songs.html" xr:uid="{0D405D79-4950-4CB3-ADC3-DC923FA0D687}"/>
    <hyperlink ref="A331" r:id="rId2171" display="https://d.docs.live.net/a54229a447a99c35/Documents/artist/4Ga1P7PMIsmqEZqhYZQgDo_songs.html" xr:uid="{9A272C34-99E4-42CF-BADE-E838ED931C80}"/>
    <hyperlink ref="A330" r:id="rId2172" display="https://d.docs.live.net/a54229a447a99c35/Documents/artist/6deZN1bslXzeGvOLaLMOIF_songs.html" xr:uid="{702AF270-99E8-491E-BCD4-8A541326F66F}"/>
    <hyperlink ref="A329" r:id="rId2173" display="https://d.docs.live.net/a54229a447a99c35/Documents/artist/3EiLUeyEcA6fbRPSHkG5kb_songs.html" xr:uid="{7C9943F8-8B32-4138-B3CD-3D827A42BCA3}"/>
    <hyperlink ref="A328" r:id="rId2174" display="https://d.docs.live.net/a54229a447a99c35/Documents/artist/5biUNXJTptFLEdunlTyMIA.html" xr:uid="{2C97693E-B93A-4A9D-8785-962C7FCE5055}"/>
    <hyperlink ref="A327" r:id="rId2175" display="https://d.docs.live.net/a54229a447a99c35/Documents/artist/4tZwfgrHOc3mvqYlEYSvVi_songs.html" xr:uid="{3F8872F0-E740-4352-81C9-DC59FB1CBE7D}"/>
    <hyperlink ref="A326" r:id="rId2176" display="https://d.docs.live.net/a54229a447a99c35/Documents/artist/5he5w2lnU9x7JFhnwcekXX_songs.html" xr:uid="{868A2D05-544B-4B96-B799-FDBBA9C109D2}"/>
    <hyperlink ref="A325" r:id="rId2177" display="https://d.docs.live.net/a54229a447a99c35/Documents/artist/28gNT5KBp7IjEOQoevXf9N_songs.html" xr:uid="{EBDB16B9-893D-4AAE-BC66-C48BF5FD1B97}"/>
    <hyperlink ref="A324" r:id="rId2178" display="https://d.docs.live.net/a54229a447a99c35/Documents/artist/3Z02hBLubJxuFJfhacLSDc_songs.html" xr:uid="{149295D7-4E27-4622-A663-1DBB317B8A67}"/>
    <hyperlink ref="A323" r:id="rId2179" display="https://d.docs.live.net/a54229a447a99c35/Documents/artist/4lxfqrEsLX6N1N4OCSkILp_songs.html" xr:uid="{6125FCCC-8EDA-4830-8130-109426C077A3}"/>
    <hyperlink ref="A322" r:id="rId2180" display="https://d.docs.live.net/a54229a447a99c35/Documents/artist/6cEuCEZu7PAE9ZSzLLc2oQ_songs.html" xr:uid="{11D380BA-55F9-453B-906D-4C6C775F2542}"/>
    <hyperlink ref="A321" r:id="rId2181" display="https://d.docs.live.net/a54229a447a99c35/Documents/artist/5SXuuuRpukkTvsLuUknva1_songs.html" xr:uid="{C88DCEFA-B761-4AC5-9618-600273DA8702}"/>
    <hyperlink ref="A320" r:id="rId2182" display="https://d.docs.live.net/a54229a447a99c35/Documents/artist/4bL2B6hmLlMWnUEZnorEtG_songs.html" xr:uid="{3CE6B659-2C9F-4861-8AA5-DF9A3855AAA8}"/>
    <hyperlink ref="A319" r:id="rId2183" display="https://d.docs.live.net/a54229a447a99c35/Documents/artist/2IMZYfNi21MGqxopj9fWx8_songs.html" xr:uid="{D1AE830F-A74E-4C09-BE88-BE5FAE686DBB}"/>
    <hyperlink ref="A318" r:id="rId2184" display="https://d.docs.live.net/a54229a447a99c35/Documents/artist/3l9G1G9MxH6DaRhwLklaf5_songs.html" xr:uid="{19C481E1-A77E-492B-8758-2B38E3CAF734}"/>
    <hyperlink ref="A317" r:id="rId2185" display="https://d.docs.live.net/a54229a447a99c35/Documents/artist/4PzJg8i4bHh9DQIKt82XZR.html" xr:uid="{04255E73-6CF3-465B-AACE-7F7BF0548C87}"/>
    <hyperlink ref="A316" r:id="rId2186" display="https://d.docs.live.net/a54229a447a99c35/Documents/artist/51Blml2LZPmy7TTiAg47vQ_songs.html" xr:uid="{A24D30DF-60A1-4267-AC30-16D66F00734D}"/>
    <hyperlink ref="A315" r:id="rId2187" display="https://d.docs.live.net/a54229a447a99c35/Documents/artist/74XFHRwlV6OrjEM0A2NCMF_songs.html" xr:uid="{96B1AE6E-5117-471A-A0E6-BF93A8ADAA16}"/>
    <hyperlink ref="A314" r:id="rId2188" display="https://d.docs.live.net/a54229a447a99c35/Documents/artist/32vWCbZh0xZ4o9gkz4PsEU_songs.html" xr:uid="{003143D0-C422-4EAF-AFF6-A81B59902089}"/>
    <hyperlink ref="A313" r:id="rId2189" display="https://d.docs.live.net/a54229a447a99c35/Documents/artist/3uBw3E4TPcqllLfrw0OzMV.html" xr:uid="{9B9FFA46-8CA5-4CBA-9200-68C1232EBFC8}"/>
    <hyperlink ref="A312" r:id="rId2190" display="https://d.docs.live.net/a54229a447a99c35/Documents/artist/5IH6FPUwQTxPSXurCrcIov_songs.html" xr:uid="{7D035A8B-C764-456D-B6A2-2D3E5F153564}"/>
    <hyperlink ref="A311" r:id="rId2191" display="https://d.docs.live.net/a54229a447a99c35/Documents/artist/0y59o4v8uw5crbN9M3JiL1_songs.html" xr:uid="{CB44CDE6-AB10-446C-A9DC-FFFE59632F61}"/>
    <hyperlink ref="A310" r:id="rId2192" display="https://d.docs.live.net/a54229a447a99c35/Documents/artist/4qU7IJSReZnsLy5907Mtau_songs.html" xr:uid="{12AEAA72-8277-4AE6-AEF8-CFA0497E9FCE}"/>
    <hyperlink ref="A309" r:id="rId2193" display="https://d.docs.live.net/a54229a447a99c35/Documents/artist/4zCH9qm4R2DADamUHMCa6O_songs.html" xr:uid="{828CFAC7-B73B-434C-B422-28924EC76B51}"/>
    <hyperlink ref="A308" r:id="rId2194" display="https://d.docs.live.net/a54229a447a99c35/Documents/artist/4YLtscXsxbVgi031ovDDdh_songs.html" xr:uid="{D7960E9F-5946-4698-83B4-F9A41F293E81}"/>
    <hyperlink ref="A307" r:id="rId2195" display="https://d.docs.live.net/a54229a447a99c35/Documents/artist/6Q192DXotxtaysaqNPy5yR_songs.html" xr:uid="{B194B432-4C7B-48F6-8561-48A0E19C155C}"/>
    <hyperlink ref="A306" r:id="rId2196" display="https://d.docs.live.net/a54229a447a99c35/Documents/artist/4V8Sr092TqfHkfAA5fXXqG_songs.html" xr:uid="{E29F45D1-D331-4481-89F4-16DD7E1AA72F}"/>
    <hyperlink ref="A305" r:id="rId2197" display="https://d.docs.live.net/a54229a447a99c35/Documents/artist/0p4nmQO2msCgU4IF37Wi3j_songs.html" xr:uid="{CE11A12F-3B99-4B69-BCA6-9539B604A105}"/>
    <hyperlink ref="A304" r:id="rId2198" display="https://d.docs.live.net/a54229a447a99c35/Documents/artist/0eDvMgVFoNV3TpwtrVCoTj_songs.html" xr:uid="{A67506FA-E407-4EB0-9752-CFE411504438}"/>
    <hyperlink ref="A303" r:id="rId2199" display="https://d.docs.live.net/a54229a447a99c35/Documents/artist/14zUHaJZo1mnYtn6IBRaRP_songs.html" xr:uid="{90D8026E-DD13-41A6-A010-82036A1CE58F}"/>
    <hyperlink ref="A302" r:id="rId2200" display="https://d.docs.live.net/a54229a447a99c35/Documents/artist/5VadK1havLhK1OpKYsXv9y_songs.html" xr:uid="{439112AC-65C0-48FC-801A-FB8B708B2AB0}"/>
    <hyperlink ref="A301" r:id="rId2201" display="https://d.docs.live.net/a54229a447a99c35/Documents/artist/3hcs9uc56yIGFCSy9leWe7_songs.html" xr:uid="{4DA7EE1A-5FE2-4360-8F87-E3AC0DBA631E}"/>
    <hyperlink ref="A300" r:id="rId2202" display="https://d.docs.live.net/a54229a447a99c35/Documents/artist/164Uj4eKjl6zTBKfJLFKKK_songs.html" xr:uid="{B9A8C644-D265-4E76-AF9F-52384653A0A7}"/>
    <hyperlink ref="A299" r:id="rId2203" display="https://d.docs.live.net/a54229a447a99c35/Documents/artist/0Y6dVaC9DZtPNH4591M42W_songs.html" xr:uid="{2C4B2C0C-9FEA-4831-BC14-D974EC6CF16F}"/>
    <hyperlink ref="A298" r:id="rId2204" display="https://d.docs.live.net/a54229a447a99c35/Documents/artist/11p2E654TTU8e0nZWBR4AL_songs.html" xr:uid="{EAA90B89-7E60-47A4-B1FC-154164197348}"/>
    <hyperlink ref="A297" r:id="rId2205" display="https://d.docs.live.net/a54229a447a99c35/Documents/artist/5Rl15oVamLq7FbSb0NNBNy_songs.html" xr:uid="{093D58FA-361F-4232-BDA6-ECD2BCB692F1}"/>
    <hyperlink ref="A296" r:id="rId2206" display="https://d.docs.live.net/a54229a447a99c35/Documents/artist/2qk9voo8llSGYcZ6xrBzKx_songs.html" xr:uid="{FC920FD7-0092-4F2B-AF56-C9215C591087}"/>
    <hyperlink ref="A295" r:id="rId2207" display="https://d.docs.live.net/a54229a447a99c35/Documents/artist/0GM7qgcRCORpGnfcN2tCiB_songs.html" xr:uid="{4F22717B-5F52-452F-81FF-54A482BE4BFC}"/>
    <hyperlink ref="A294" r:id="rId2208" display="https://d.docs.live.net/a54229a447a99c35/Documents/artist/4DdkRBBYG6Yk9Ka8tdJ9BW_songs.html" xr:uid="{1EA2EF9D-752D-47FA-B4FB-4111DE145F43}"/>
    <hyperlink ref="A293" r:id="rId2209" display="https://d.docs.live.net/a54229a447a99c35/Documents/artist/1h6Cn3P4NGzXbaXidqURXs_songs.html" xr:uid="{4520550F-F8F5-4363-BB22-66804AFC3EEC}"/>
    <hyperlink ref="A292" r:id="rId2210" display="https://d.docs.live.net/a54229a447a99c35/Documents/artist/7Ey4PD4MYsKc5I2dolUwbH_songs.html" xr:uid="{5E564ABE-C6DB-43AC-82A8-C904C488B78E}"/>
    <hyperlink ref="A291" r:id="rId2211" display="https://d.docs.live.net/a54229a447a99c35/Documents/artist/70B80Lwx2sxti0M1Ng9e8K_songs.html" xr:uid="{BC87942D-5C6A-4187-AFA1-66D1878996F8}"/>
    <hyperlink ref="A290" r:id="rId2212" display="https://d.docs.live.net/a54229a447a99c35/Documents/artist/2fMqTqiTxUDlmcOEPaQSsx_songs.html" xr:uid="{3E88B446-8B07-46C0-A946-2915A17C2AB7}"/>
    <hyperlink ref="A289" r:id="rId2213" display="https://d.docs.live.net/a54229a447a99c35/Documents/artist/4QQgXkCYTt3BlENzhyNETg_songs.html" xr:uid="{C32C46BC-233E-49E4-99FA-42936DBAD048}"/>
    <hyperlink ref="A288" r:id="rId2214" display="https://d.docs.live.net/a54229a447a99c35/Documents/artist/7jAs1uPnpfNmT6e5qtEPxq_songs.html" xr:uid="{ACEC1708-24E9-4DF0-8C26-ECB4F2B039CB}"/>
    <hyperlink ref="A287" r:id="rId2215" display="https://d.docs.live.net/a54229a447a99c35/Documents/artist/2oQX8QiMXOyuqbcZEFsZfm_songs.html" xr:uid="{41780434-7611-4EA1-982B-C561142A09DB}"/>
    <hyperlink ref="A286" r:id="rId2216" display="https://d.docs.live.net/a54229a447a99c35/Documents/artist/6DPYiyq5kWVQS4RGwxzPC7_songs.html" xr:uid="{FE173524-9DCE-4EB1-BE6F-A26D66EACC1E}"/>
    <hyperlink ref="A285" r:id="rId2217" display="https://d.docs.live.net/a54229a447a99c35/Documents/artist/6USv9qhCn6zfxlBQIYJ9qs_songs.html" xr:uid="{CCBA3CDD-C503-4355-8F9B-3A04ED4FF87C}"/>
    <hyperlink ref="A284" r:id="rId2218" display="https://d.docs.live.net/a54229a447a99c35/Documents/artist/7j6DKwmjbxvpQO8h914uEz_songs.html" xr:uid="{B34D0D1A-10C2-4C7D-8BDD-FF286B83C4EA}"/>
    <hyperlink ref="A283" r:id="rId2219" display="https://d.docs.live.net/a54229a447a99c35/Documents/artist/1ZwdS5xdxEREPySFridCfh_songs.html" xr:uid="{0E23855C-9219-4B01-A99E-593DAF951748}"/>
    <hyperlink ref="A282" r:id="rId2220" display="https://d.docs.live.net/a54229a447a99c35/Documents/artist/0eHQ9o50hj6ZDNBt6Ys1sD_songs.html" xr:uid="{15ED320C-6B74-49B5-BB49-824EF73C340C}"/>
    <hyperlink ref="A281" r:id="rId2221" display="https://d.docs.live.net/a54229a447a99c35/Documents/artist/1pQWsZQehhS4wavwh7Fnxd_songs.html" xr:uid="{6EAD7833-3A36-4F3B-9EF5-C340778A6BDD}"/>
    <hyperlink ref="A280" r:id="rId2222" display="https://d.docs.live.net/a54229a447a99c35/Documents/artist/5Y3MV9DZ0d87NnVm56qSY1_songs.html" xr:uid="{26A91912-0A7E-4B56-A64C-D48B849D6572}"/>
    <hyperlink ref="A279" r:id="rId2223" display="https://d.docs.live.net/a54229a447a99c35/Documents/artist/5eAWCfyUhZtHHtBdNk56l1_songs.html" xr:uid="{D3B738A0-1AC3-471A-AFA3-EAFABFBE0C35}"/>
    <hyperlink ref="A278" r:id="rId2224" display="https://d.docs.live.net/a54229a447a99c35/Documents/artist/5wJ1H6ud777odtZl5gG507_songs.html" xr:uid="{B377DD25-BEC0-4220-9702-DE5933260F1B}"/>
    <hyperlink ref="A277" r:id="rId2225" display="https://d.docs.live.net/a54229a447a99c35/Documents/artist/16oZKvXb6WkQlVAjwo2Wbg_songs.html" xr:uid="{53A952F0-A222-4F57-A2B3-9A322CFFF281}"/>
    <hyperlink ref="A276" r:id="rId2226" display="https://d.docs.live.net/a54229a447a99c35/Documents/artist/4f7KfxeHq9BiylGmyXepGt_songs.html" xr:uid="{F30CBA00-684B-490D-AFB8-AEDE79B6B9F1}"/>
    <hyperlink ref="A275" r:id="rId2227" display="https://d.docs.live.net/a54229a447a99c35/Documents/artist/1mBydYMVBECdDmMfE2sEUO_songs.html" xr:uid="{8F368822-0070-4C80-9B8B-255150C71E89}"/>
    <hyperlink ref="A274" r:id="rId2228" display="https://d.docs.live.net/a54229a447a99c35/Documents/artist/5me0Irg2ANcsgc93uaYrpb_songs.html" xr:uid="{17AEDB4B-EE95-40D4-AEB6-6C19BE868B97}"/>
    <hyperlink ref="A273" r:id="rId2229" display="https://d.docs.live.net/a54229a447a99c35/Documents/artist/6vXTefBL93Dj5IqAWq6OTv_songs.html" xr:uid="{FEB97B46-1E4F-4805-A7D1-A8CCF95BA864}"/>
    <hyperlink ref="A272" r:id="rId2230" display="https://d.docs.live.net/a54229a447a99c35/Documents/artist/2DaxqgrOhkeH0fpeiQq2f4_songs.html" xr:uid="{DEF87838-832F-4E4A-BFC3-1AA6B358CE3E}"/>
    <hyperlink ref="A271" r:id="rId2231" display="https://d.docs.live.net/a54229a447a99c35/Documents/artist/60d24wfXkVzDSfLS6hyCjZ_songs.html" xr:uid="{FD347504-84AD-4E84-988A-58302BC5BA1B}"/>
    <hyperlink ref="A270" r:id="rId2232" display="https://d.docs.live.net/a54229a447a99c35/Documents/artist/4bthk9UfsYUYdcFyqxmSUU_songs.html" xr:uid="{9ADE4D00-2518-44EB-9072-26B1B2B5648A}"/>
    <hyperlink ref="A269" r:id="rId2233" display="https://d.docs.live.net/a54229a447a99c35/Documents/artist/77ziqFxp5gaInVrF2lj4ht_songs.html" xr:uid="{914B048F-A427-43D2-946D-42C030097E45}"/>
    <hyperlink ref="A268" r:id="rId2234" display="https://d.docs.live.net/a54229a447a99c35/Documents/artist/2WzaAvm2bBCf4pEhyuDgCY_songs.html" xr:uid="{771A5D4D-505E-42D7-9735-33B00D482DBE}"/>
    <hyperlink ref="A267" r:id="rId2235" display="https://d.docs.live.net/a54229a447a99c35/Documents/artist/67hb7towEyKvt5Z8Bx306c_songs.html" xr:uid="{801A6C9C-CE37-414C-B9D2-BF6CDDD10D89}"/>
    <hyperlink ref="A266" r:id="rId2236" display="https://d.docs.live.net/a54229a447a99c35/Documents/artist/5LHRHt1k9lMyONurDHEdrp_songs.html" xr:uid="{F14F16FA-5128-4ACE-8B6E-700F50700D61}"/>
    <hyperlink ref="A265" r:id="rId2237" display="https://d.docs.live.net/a54229a447a99c35/Documents/artist/4yvcSjfu4PC0CYQyLy4wSq_songs.html" xr:uid="{AB1A0AFE-5F46-4A92-83B8-A47307721C07}"/>
    <hyperlink ref="A264" r:id="rId2238" display="https://d.docs.live.net/a54229a447a99c35/Documents/artist/4fxd5Ee7UefO4CUXgwJ7IP_songs.html" xr:uid="{DA114BD6-C89B-4B1B-BC6E-4CD56E1DA004}"/>
    <hyperlink ref="A263" r:id="rId2239" display="https://d.docs.live.net/a54229a447a99c35/Documents/artist/0GSn8RJEGacB93oWvCPfuA.html" xr:uid="{0AF24AB5-285F-484E-8195-D26B93361BAA}"/>
    <hyperlink ref="A262" r:id="rId2240" display="https://d.docs.live.net/a54229a447a99c35/Documents/artist/7jy3rLJdDQY21OgRLCZ9sD_songs.html" xr:uid="{67A9FE11-489F-4962-B91F-5139D7F065FE}"/>
    <hyperlink ref="A261" r:id="rId2241" display="https://d.docs.live.net/a54229a447a99c35/Documents/artist/35WVTyRnKAoaGExqgktVyb_songs.html" xr:uid="{214CC170-DD69-444E-BC6C-AF78D08DD447}"/>
    <hyperlink ref="A260" r:id="rId2242" display="https://d.docs.live.net/a54229a447a99c35/Documents/artist/3AA28KZvwAUcZuOKwyblJQ_songs.html" xr:uid="{22D7D239-9B5A-4ED9-B43E-0ED11085C95B}"/>
    <hyperlink ref="A259" r:id="rId2243" display="https://d.docs.live.net/a54229a447a99c35/Documents/artist/6MDME20pz9RveH9rEXvrOM_songs.html" xr:uid="{6C85A6B3-A9B5-4F65-8CCA-E29FD9E352B6}"/>
    <hyperlink ref="A258" r:id="rId2244" display="https://d.docs.live.net/a54229a447a99c35/Documents/artist/73sIBHcqh3Z3NyqHKZ7FOL_songs.html" xr:uid="{1B1DC1C4-D2F9-46B8-8EC5-209D3654463C}"/>
    <hyperlink ref="A257" r:id="rId2245" display="https://d.docs.live.net/a54229a447a99c35/Documents/artist/0f1IECbrVV952unZkzrsg2_songs.html" xr:uid="{3060AC43-0AE2-4FA5-8366-158F944BCE2B}"/>
    <hyperlink ref="A256" r:id="rId2246" display="https://d.docs.live.net/a54229a447a99c35/Documents/artist/3xvaSlT4xsyk6lY1ESOspO_songs.html" xr:uid="{3BFCC8DB-B0CB-43F1-8448-F7B1E1E1D769}"/>
    <hyperlink ref="A255" r:id="rId2247" display="https://d.docs.live.net/a54229a447a99c35/Documents/artist/1DxLCyH42yaHKGK3cl5bvG_songs.html" xr:uid="{673BB494-52BB-4FEA-9D42-C5DCAB30B489}"/>
    <hyperlink ref="A254" r:id="rId2248" display="https://d.docs.live.net/a54229a447a99c35/Documents/artist/3tlXnStJ1fFhdScmQeLpuG_songs.html" xr:uid="{3DD58242-656E-4847-AA25-434DE97CF635}"/>
    <hyperlink ref="A253" r:id="rId2249" display="https://d.docs.live.net/a54229a447a99c35/Documents/artist/2BTZIqw0ntH9MvilQ3ewNY_songs.html" xr:uid="{BFFF7586-AF75-4251-89AC-62222D29BA07}"/>
    <hyperlink ref="A252" r:id="rId2250" display="https://d.docs.live.net/a54229a447a99c35/Documents/artist/2jzc5TC5TVFLXQlBNiIUzE_songs.html" xr:uid="{675F1EDD-991F-4CE7-AFC0-35145D959975}"/>
    <hyperlink ref="A251" r:id="rId2251" display="https://d.docs.live.net/a54229a447a99c35/Documents/artist/3AQRLZ9PuTAozP28Skbq8V_songs.html" xr:uid="{C46CF60F-DF76-4606-8910-1C3A024B2F55}"/>
    <hyperlink ref="A250" r:id="rId2252" display="https://d.docs.live.net/a54229a447a99c35/Documents/artist/3ZpEKRjHaHANcpk10u6Ntq_songs.html" xr:uid="{E73E06E1-8015-4C30-858B-C982637A5C55}"/>
    <hyperlink ref="A249" r:id="rId2253" display="https://d.docs.live.net/a54229a447a99c35/Documents/artist/1QAJqy2dA3ihHBFIHRphZj_songs.html" xr:uid="{4AA559A3-9190-4727-820B-061E2B2059DB}"/>
    <hyperlink ref="A248" r:id="rId2254" display="https://d.docs.live.net/a54229a447a99c35/Documents/artist/5y2Xq6xcjJb2jVM54GHK3t_songs.html" xr:uid="{5F0BE47C-A711-4ECA-9AF5-56C30465D63A}"/>
    <hyperlink ref="A247" r:id="rId2255" display="https://d.docs.live.net/a54229a447a99c35/Documents/artist/0C0XlULifJtAgn6ZNCW2eu_songs.html" xr:uid="{AD9A1D5E-0283-44C6-AB9A-69336F0C8C89}"/>
    <hyperlink ref="A246" r:id="rId2256" display="https://d.docs.live.net/a54229a447a99c35/Documents/artist/33NVpKoXjItPwUJTMZIOiY_songs.html" xr:uid="{1938FA82-BE84-4A4B-AC8A-B279E00CB717}"/>
    <hyperlink ref="A245" r:id="rId2257" display="https://d.docs.live.net/a54229a447a99c35/Documents/artist/7t0rwkOPGlDPEhaOcVtOt9_songs.html" xr:uid="{BD664CDA-A1D8-4DA9-A080-56EEA94AD835}"/>
    <hyperlink ref="A244" r:id="rId2258" display="https://d.docs.live.net/a54229a447a99c35/Documents/artist/4LLpKhyESsyAXpc4laK94U_songs.html" xr:uid="{5E580EE9-8590-4FE0-91D9-7FEEACE64577}"/>
    <hyperlink ref="A243" r:id="rId2259" display="https://d.docs.live.net/a54229a447a99c35/Documents/artist/0QHgL1lAIqAw0HtD7YldmP_songs.html" xr:uid="{F75C2955-694E-4322-BD90-B403D1B41BC8}"/>
    <hyperlink ref="A242" r:id="rId2260" display="https://d.docs.live.net/a54229a447a99c35/Documents/artist/718COspgdWOnwOFpJHRZHS_songs.html" xr:uid="{EC394B74-D079-42DA-A331-E497D50339DA}"/>
    <hyperlink ref="A241" r:id="rId2261" display="https://d.docs.live.net/a54229a447a99c35/Documents/artist/0lAWpj5szCSwM4rUMHYmrr_songs.html" xr:uid="{48AB9693-AA89-4998-8663-BE4E1EC442F6}"/>
    <hyperlink ref="A240" r:id="rId2262" display="https://d.docs.live.net/a54229a447a99c35/Documents/artist/2UZIAOlrnyZmyzt1nuXr9y_songs.html" xr:uid="{EA86257F-A133-4909-B35E-B2890D756E84}"/>
    <hyperlink ref="A239" r:id="rId2263" display="https://d.docs.live.net/a54229a447a99c35/Documents/artist/3Xt3RrJMFv5SZkCfUE8C1J_songs.html" xr:uid="{86693EA5-1AE0-4F01-A923-0E8B2E4A90FA}"/>
    <hyperlink ref="A238" r:id="rId2264" display="https://d.docs.live.net/a54229a447a99c35/Documents/artist/10exVja0key0uqUkk6LJRT_songs.html" xr:uid="{112118CD-3D0B-4285-8F3A-3F2D748C1782}"/>
    <hyperlink ref="A237" r:id="rId2265" display="https://d.docs.live.net/a54229a447a99c35/Documents/artist/0XwVARXT135rw8lyw1EeWP_songs.html" xr:uid="{80B7A57E-3F32-4FA1-99E9-8584A42422DA}"/>
    <hyperlink ref="A236" r:id="rId2266" display="https://d.docs.live.net/a54229a447a99c35/Documents/artist/1G9G7WwrXka3Z1r7aIDjI7_songs.html" xr:uid="{2E7ED5C6-A661-4E77-8CFE-6FD0A62E1008}"/>
    <hyperlink ref="A235" r:id="rId2267" display="https://d.docs.live.net/a54229a447a99c35/Documents/artist/0fA0VVWsXO9YnASrzqfmYu_songs.html" xr:uid="{D93B1826-CF19-4894-8C39-078652DF577F}"/>
    <hyperlink ref="A234" r:id="rId2268" display="https://d.docs.live.net/a54229a447a99c35/Documents/artist/6Mv8GjQa7LKUGCAqa9qqdb_songs.html" xr:uid="{E205A7A9-48CB-4B6E-BE75-00296F9BDC7A}"/>
    <hyperlink ref="A233" r:id="rId2269" display="https://d.docs.live.net/a54229a447a99c35/Documents/artist/1ThoqLcyIYvZn7iWbj8fsj_songs.html" xr:uid="{E9843014-551E-428B-BC8B-301C4EC32AFD}"/>
    <hyperlink ref="A232" r:id="rId2270" display="https://d.docs.live.net/a54229a447a99c35/Documents/artist/6Xgp2XMz1fhVYe7i6yNAax_songs.html" xr:uid="{F867ED8D-B215-4B67-93AD-E76422A09E77}"/>
    <hyperlink ref="A231" r:id="rId2271" display="https://d.docs.live.net/a54229a447a99c35/Documents/artist/4UXqAaa6dQYAk18Lv7PEgX_songs.html" xr:uid="{E2810E99-EE7E-41D6-BAC7-5E934866A642}"/>
    <hyperlink ref="A230" r:id="rId2272" display="https://d.docs.live.net/a54229a447a99c35/Documents/artist/4r63FhuTkUYltbVAg5TQnk_songs.html" xr:uid="{7FF376BB-047F-405F-9EB4-8F9C34385093}"/>
    <hyperlink ref="A229" r:id="rId2273" display="https://d.docs.live.net/a54229a447a99c35/Documents/artist/6U3ybJ9UHNKEdsH7ktGBZ7_songs.html" xr:uid="{54D42A53-1C26-4ACE-9D41-F4596AA9B5ED}"/>
    <hyperlink ref="A228" r:id="rId2274" display="https://d.docs.live.net/a54229a447a99c35/Documents/artist/02kJSzxNuaWGqwubyUba0Z_songs.html" xr:uid="{153D4862-6176-4E79-8639-453D48666CA2}"/>
    <hyperlink ref="A227" r:id="rId2275" display="https://d.docs.live.net/a54229a447a99c35/Documents/artist/2DlGxzQSjYe5N6G9nkYghR_songs.html" xr:uid="{67AFECAF-46ED-48CB-A5A2-8316EBF170BE}"/>
    <hyperlink ref="A226" r:id="rId2276" display="https://d.docs.live.net/a54229a447a99c35/Documents/artist/07YUOmWljBTXwIseAUd9TW_songs.html" xr:uid="{3E92DA0D-EC80-40DF-8E76-93BBA326BE32}"/>
    <hyperlink ref="A225" r:id="rId2277" display="https://d.docs.live.net/a54229a447a99c35/Documents/artist/0PFtn5NtBbbUNbU9EAmIWF_songs.html" xr:uid="{E321625D-EA96-4F89-AFE3-CBA0E7255F5C}"/>
    <hyperlink ref="A224" r:id="rId2278" display="https://d.docs.live.net/a54229a447a99c35/Documents/artist/5H4yInM5zmHqpKIoMNAx4r_songs.html" xr:uid="{E6E7A2F2-CC33-4477-A09A-8FCEE64DDF41}"/>
    <hyperlink ref="A223" r:id="rId2279" display="https://d.docs.live.net/a54229a447a99c35/Documents/artist/67MNhiAICFY6Pwc2YxCO0K_songs.html" xr:uid="{668F3525-6B99-4A6F-802B-16E3D0AB6E25}"/>
    <hyperlink ref="A222" r:id="rId2280" display="https://d.docs.live.net/a54229a447a99c35/Documents/artist/4iHNK0tOyZPYnBU7nGAgpQ_songs.html" xr:uid="{E75F723A-8C67-476C-B4F6-564EEBC64596}"/>
    <hyperlink ref="A221" r:id="rId2281" display="https://d.docs.live.net/a54229a447a99c35/Documents/artist/5BcAKTbp20cv7tC5VqPFoC_songs.html" xr:uid="{8ADF9CC1-786E-4618-A50A-D51251D1313C}"/>
    <hyperlink ref="A220" r:id="rId2282" display="https://d.docs.live.net/a54229a447a99c35/Documents/artist/20JZFwl6HVl6yg8a4H3ZqK_songs.html" xr:uid="{DC3C1BEC-BFA3-48AB-B735-CD8BBD4F8188}"/>
    <hyperlink ref="A219" r:id="rId2283" display="https://d.docs.live.net/a54229a447a99c35/Documents/artist/3WGpXCj9YhhfX11TToZcXP_songs.html" xr:uid="{D478AB14-EE41-4418-B118-FF896EFCB5E1}"/>
    <hyperlink ref="A218" r:id="rId2284" display="https://d.docs.live.net/a54229a447a99c35/Documents/artist/70kkdajctXSbqSMJbQO424_songs.html" xr:uid="{79B55272-8F52-45A2-9EF1-A5C49D707741}"/>
    <hyperlink ref="A217" r:id="rId2285" display="https://d.docs.live.net/a54229a447a99c35/Documents/artist/5lwmRuXgjX8xIwlnauTZIP_songs.html" xr:uid="{66E50A61-57ED-413F-B567-FF172CF4F21F}"/>
    <hyperlink ref="A216" r:id="rId2286" display="https://d.docs.live.net/a54229a447a99c35/Documents/artist/7EQ0qTo7fWT7DPxmxtSYEc_songs.html" xr:uid="{AA9B1490-AE8F-4E00-8B03-76EE303A394C}"/>
    <hyperlink ref="A215" r:id="rId2287" display="https://d.docs.live.net/a54229a447a99c35/Documents/artist/6HaGTQPmzraVmaVxvz6EUc_songs.html" xr:uid="{60A08631-DE5C-4ED2-BDDD-E60135337791}"/>
    <hyperlink ref="A214" r:id="rId2288" display="https://d.docs.live.net/a54229a447a99c35/Documents/artist/181bsRPaVXVlUKXrxwZfHK_songs.html" xr:uid="{24B2CCD1-3075-4EAF-9EB3-86DDD518047F}"/>
    <hyperlink ref="A213" r:id="rId2289" display="https://d.docs.live.net/a54229a447a99c35/Documents/artist/7ltDVBr6mKbRvohxheJ9h1_songs.html" xr:uid="{B72DFFC2-80FF-4A7B-B09C-9E596BFBA3CF}"/>
    <hyperlink ref="A212" r:id="rId2290" display="https://d.docs.live.net/a54229a447a99c35/Documents/artist/2ye2Wgw4gimLv2eAKyk1NB_songs.html" xr:uid="{4BB75FBE-41A9-4129-A572-744759F502C6}"/>
    <hyperlink ref="A211" r:id="rId2291" display="https://d.docs.live.net/a54229a447a99c35/Documents/artist/1pPmIToKXyGdsCF6LmqLmI_songs.html" xr:uid="{C6A201D5-FB91-47EC-B622-E53BDE5E95DF}"/>
    <hyperlink ref="A210" r:id="rId2292" display="https://d.docs.live.net/a54229a447a99c35/Documents/artist/2jku7tDXc6XoB6MO2hFuqg_songs.html" xr:uid="{3318E886-DAF2-4D74-AF77-DF87F70F23FA}"/>
    <hyperlink ref="A209" r:id="rId2293" display="https://d.docs.live.net/a54229a447a99c35/Documents/artist/3t5xRXzsuZmMDkQzgOX35S_songs.html" xr:uid="{1765CE8C-BBD0-4C2E-9CE1-E434E868A559}"/>
    <hyperlink ref="A208" r:id="rId2294" display="https://d.docs.live.net/a54229a447a99c35/Documents/artist/4myTppRgh0rojLxx8RycOp_songs.html" xr:uid="{F89E2E3F-ED2D-464D-9C2B-FB1CDF40A9E4}"/>
    <hyperlink ref="A207" r:id="rId2295" display="https://d.docs.live.net/a54229a447a99c35/Documents/artist/2jw70GZXlAI8QzWeY2bgRc_songs.html" xr:uid="{EC64B182-F6B1-4BF5-9C2D-7B68CBD13584}"/>
    <hyperlink ref="A206" r:id="rId2296" display="https://d.docs.live.net/a54229a447a99c35/Documents/artist/4Uc8Dsxct0oMqx0P6i60ea_songs.html" xr:uid="{09558698-FCCB-43EA-9A7F-85649C38412E}"/>
    <hyperlink ref="A205" r:id="rId2297" display="https://d.docs.live.net/a54229a447a99c35/Documents/artist/6ydoSd3N2mwgwBHtF6K7eX_songs.html" xr:uid="{AA0B4F33-3018-4E55-A8D4-9D8B21CCD0F6}"/>
    <hyperlink ref="A204" r:id="rId2298" display="https://d.docs.live.net/a54229a447a99c35/Documents/artist/7jVv8c5Fj3E9VhNjxT4snq_songs.html" xr:uid="{6A8E0714-6753-49DA-BB06-BA69AE983D91}"/>
    <hyperlink ref="A203" r:id="rId2299" display="https://d.docs.live.net/a54229a447a99c35/Documents/artist/46pWGuE3dSwY3bMMXGBvVS_songs.html" xr:uid="{91AEDCDB-73B5-4035-A8CC-D2F01F1E12AA}"/>
    <hyperlink ref="A202" r:id="rId2300" display="https://d.docs.live.net/a54229a447a99c35/Documents/artist/3Me35AWHCGqW4sZ7bWWJt1_songs.html" xr:uid="{8450D1B3-1B7F-404A-8C57-6679DD8E9418}"/>
    <hyperlink ref="A201" r:id="rId2301" display="https://d.docs.live.net/a54229a447a99c35/Documents/artist/4oUHIQIBe0LHzYfvXNW4QM_songs.html" xr:uid="{A5C4625E-07AA-4AF2-A8A0-34A08C8E3C77}"/>
    <hyperlink ref="A200" r:id="rId2302" display="https://d.docs.live.net/a54229a447a99c35/Documents/artist/2QsynagSdAqZj3U9HgDzjD_songs.html" xr:uid="{08CE9221-20BC-4304-8EDD-E8157ADDCC93}"/>
    <hyperlink ref="A199" r:id="rId2303" display="https://d.docs.live.net/a54229a447a99c35/Documents/artist/4Z8W4fKeB5YxbusRsdQVPb_songs.html" xr:uid="{536AFA7B-15F2-430D-B8CA-BF83613AF7DE}"/>
    <hyperlink ref="A198" r:id="rId2304" display="https://d.docs.live.net/a54229a447a99c35/Documents/artist/46SHBwWsqBkxI7EeeBEQG7_songs.html" xr:uid="{63713EC4-6462-4972-B763-502F0ABCF09F}"/>
    <hyperlink ref="A197" r:id="rId2305" display="https://d.docs.live.net/a54229a447a99c35/Documents/artist/1SupJlEpv7RS2tPNRaHViT_songs.html" xr:uid="{DDB89342-0A81-4CBA-BE5E-C583023E9D1E}"/>
    <hyperlink ref="A196" r:id="rId2306" display="https://d.docs.live.net/a54229a447a99c35/Documents/artist/7Gi6gjaWy3DxyilpF1a8Is_songs.html" xr:uid="{539F034D-FC3B-49D7-BF9F-E5699616F970}"/>
    <hyperlink ref="A195" r:id="rId2307" display="https://d.docs.live.net/a54229a447a99c35/Documents/artist/57LYzLEk2LcFghVwuWbcuS_songs.html" xr:uid="{2F7F9E8C-DEA1-496F-BFB5-40BD87E27A35}"/>
    <hyperlink ref="A194" r:id="rId2308" display="https://d.docs.live.net/a54229a447a99c35/Documents/artist/6ltzsmQQbmdoHHbLZ4ZN25_songs.html" xr:uid="{CAA1B7C1-3F6F-46C5-BD33-028FCAE28D9A}"/>
    <hyperlink ref="A193" r:id="rId2309" display="https://d.docs.live.net/a54229a447a99c35/Documents/artist/3FUY2gzHeIiaesXtOAdB7A_songs.html" xr:uid="{94D09E6B-9DB5-4A7D-B7DB-1A90F2CE937B}"/>
    <hyperlink ref="A192" r:id="rId2310" display="https://d.docs.live.net/a54229a447a99c35/Documents/artist/77tT1kLj6mCWtFNqiOmP9H_songs.html" xr:uid="{FF531E3E-9509-4799-8B97-8FAB437E527A}"/>
    <hyperlink ref="A191" r:id="rId2311" display="https://d.docs.live.net/a54229a447a99c35/Documents/artist/57vWImR43h4CaDao012Ofp_songs.html" xr:uid="{6D8FC2EF-9E2F-469B-9108-6FAF4F2A43C6}"/>
    <hyperlink ref="A190" r:id="rId2312" display="https://d.docs.live.net/a54229a447a99c35/Documents/artist/2tIP7SsRs7vjIcLrU85W8J_songs.html" xr:uid="{3D8FCADA-38CC-4BAB-938A-0FE039D843AF}"/>
    <hyperlink ref="A189" r:id="rId2313" display="https://d.docs.live.net/a54229a447a99c35/Documents/artist/1Xylc3o4UrD53lo9CvFvVg_songs.html" xr:uid="{CA9AA623-8B23-40F3-98A1-4C6CE3E850AD}"/>
    <hyperlink ref="A188" r:id="rId2314" display="https://d.docs.live.net/a54229a447a99c35/Documents/artist/4xPQFgDA5M2xa0ZGo5iIsv_songs.html" xr:uid="{C4980664-F9DE-4CED-ACAB-B55863502CBC}"/>
    <hyperlink ref="A187" r:id="rId2315" display="https://d.docs.live.net/a54229a447a99c35/Documents/artist/6S2OmqARrzebs0tKUEyXyp_songs.html" xr:uid="{4310FB27-83BE-4372-92E1-2941793E5BE1}"/>
    <hyperlink ref="A186" r:id="rId2316" display="https://d.docs.live.net/a54229a447a99c35/Documents/artist/6XpaIBNiVzIetEPCWDvAFP_songs.html" xr:uid="{11A1AC5A-3E2A-43A9-8258-24F63446C9FA}"/>
    <hyperlink ref="A185" r:id="rId2317" display="https://d.docs.live.net/a54229a447a99c35/Documents/artist/4Gso3d4CscCijv0lmajZWs_songs.html" xr:uid="{A0AF3685-9763-463E-9923-8ED86E443CC3}"/>
    <hyperlink ref="A184" r:id="rId2318" display="https://d.docs.live.net/a54229a447a99c35/Documents/artist/5INjqkS1o8h1imAzPqGZBb_songs.html" xr:uid="{E798E0A6-30E4-4121-A2B4-A27A3EB20146}"/>
    <hyperlink ref="A183" r:id="rId2319" display="https://d.docs.live.net/a54229a447a99c35/Documents/artist/0z4gvV4rjIZ9wHck67ucSV_songs.html" xr:uid="{83B2D781-DF54-4812-9D0B-7C8BD86051AB}"/>
    <hyperlink ref="A182" r:id="rId2320" display="https://d.docs.live.net/a54229a447a99c35/Documents/artist/1LZEQNv7sE11VDY3SdxQeN_songs.html" xr:uid="{2A5C59DA-D753-491B-B273-72640AF4C230}"/>
    <hyperlink ref="A181" r:id="rId2321" display="https://d.docs.live.net/a54229a447a99c35/Documents/artist/20wkVLutqVOYrc0kxFs7rA_songs.html" xr:uid="{5C71DB43-029A-43EA-A084-BCE807D6FC16}"/>
    <hyperlink ref="A180" r:id="rId2322" display="https://d.docs.live.net/a54229a447a99c35/Documents/artist/2EMAnMvWE2eb56ToJVfCWs_songs.html" xr:uid="{ABA8A3E7-96DE-46F6-9C43-497584D19708}"/>
    <hyperlink ref="A179" r:id="rId2323" display="https://d.docs.live.net/a54229a447a99c35/Documents/artist/7f5Zgnp2spUuuzKplmRkt7_songs.html" xr:uid="{42D4C8BD-5256-40BE-8967-23F1C3DE2C53}"/>
    <hyperlink ref="A178" r:id="rId2324" display="https://d.docs.live.net/a54229a447a99c35/Documents/artist/3Nrfpe0tUJi4K4DXYWgMUX_songs.html" xr:uid="{46B239F8-8E3D-435E-90A4-B8F6D08D0DE7}"/>
    <hyperlink ref="A177" r:id="rId2325" display="https://d.docs.live.net/a54229a447a99c35/Documents/artist/5XKFrudbV4IiuE5WuTPRmT_songs.html" xr:uid="{66B9768E-EB2C-42CF-B3AC-E87D010B1884}"/>
    <hyperlink ref="A176" r:id="rId2326" display="https://d.docs.live.net/a54229a447a99c35/Documents/artist/50co4Is1HCEo8bhOyUWKpn_songs.html" xr:uid="{2E0BA625-C676-4960-AA70-2D9EA21B583A}"/>
    <hyperlink ref="A175" r:id="rId2327" display="https://d.docs.live.net/a54229a447a99c35/Documents/artist/4SsVbpTthjScTS7U2hmr1X_songs.html" xr:uid="{CA5271DD-5058-487A-A070-6810D57A6899}"/>
    <hyperlink ref="A174" r:id="rId2328" display="https://d.docs.live.net/a54229a447a99c35/Documents/artist/1l7ZsJRRS8wlW3WfJfPfNS_songs.html" xr:uid="{6EE7A043-A894-41E2-845C-2C9E47D32BAE}"/>
    <hyperlink ref="A173" r:id="rId2329" display="https://d.docs.live.net/a54229a447a99c35/Documents/artist/3YQKmKGau1PzlVlkL1iodx_songs.html" xr:uid="{716A5275-CD79-44B7-BC64-34769A007CCC}"/>
    <hyperlink ref="A172" r:id="rId2330" display="https://d.docs.live.net/a54229a447a99c35/Documents/artist/3DiDSECUqqY1AuBP8qtaIa_songs.html" xr:uid="{303CF20C-A6AB-4B1D-8247-3DB648995D2F}"/>
    <hyperlink ref="A171" r:id="rId2331" display="https://d.docs.live.net/a54229a447a99c35/Documents/artist/52iwsT98xCoGgiGntTiR7K_songs.html" xr:uid="{9C3092A8-9BE8-45CC-A8CE-B90AD7713F89}"/>
    <hyperlink ref="A170" r:id="rId2332" display="https://d.docs.live.net/a54229a447a99c35/Documents/artist/5ZsFI1h6hIdQRw2ti0hz81_songs.html" xr:uid="{06EB248D-9871-489A-9540-F792642F2E85}"/>
    <hyperlink ref="A169" r:id="rId2333" display="https://d.docs.live.net/a54229a447a99c35/Documents/artist/7qG3b048QCHVRO5Pv1T5lw_songs.html" xr:uid="{2AC193AD-8F89-47C1-9058-BB9A0D6281CF}"/>
    <hyperlink ref="A168" r:id="rId2334" display="https://d.docs.live.net/a54229a447a99c35/Documents/artist/0elWFr7TW8piilVRYJUe4P_songs.html" xr:uid="{31D9A8BE-45E8-48DB-98D0-76F6C6F8FC1B}"/>
    <hyperlink ref="A167" r:id="rId2335" display="https://d.docs.live.net/a54229a447a99c35/Documents/artist/7o95ZoZt5ZYn31e9z1Hc0a_songs.html" xr:uid="{D66690AD-D68F-44B1-B340-C7AF61C9B839}"/>
    <hyperlink ref="A166" r:id="rId2336" display="https://d.docs.live.net/a54229a447a99c35/Documents/artist/360IAlyVv4PCEVjgyMZrxK_songs.html" xr:uid="{3E8D31CB-07BA-4419-89A6-E1E99588BC14}"/>
    <hyperlink ref="A165" r:id="rId2337" display="https://d.docs.live.net/a54229a447a99c35/Documents/artist/3qsKSpcV3ncke3hw52JSMB_songs.html" xr:uid="{21B3D4FA-7BA7-4AEC-8843-AB6F0C351C5C}"/>
    <hyperlink ref="A164" r:id="rId2338" display="https://d.docs.live.net/a54229a447a99c35/Documents/artist/7oPftvlwr6VrsViSDV7fJY_songs.html" xr:uid="{C485296B-5337-4144-B5A1-217173D05258}"/>
    <hyperlink ref="A163" r:id="rId2339" display="https://d.docs.live.net/a54229a447a99c35/Documents/artist/5f7VJjfbwm532GiveGC0ZK_songs.html" xr:uid="{3924937C-EEFE-45B8-9BA5-B4876C6F66B0}"/>
    <hyperlink ref="A162" r:id="rId2340" display="https://d.docs.live.net/a54229a447a99c35/Documents/artist/6JL8zeS1NmiOftqZTRgdTz_songs.html" xr:uid="{841B72C1-483F-404E-A15B-8EEE2DD2895A}"/>
    <hyperlink ref="A161" r:id="rId2341" display="https://d.docs.live.net/a54229a447a99c35/Documents/artist/7hJcb9fa4alzcOq3EaNPoG_songs.html" xr:uid="{CE38BFD4-7A03-4E4A-A022-D7C3C51AEB07}"/>
    <hyperlink ref="A160" r:id="rId2342" display="https://d.docs.live.net/a54229a447a99c35/Documents/artist/5y8tKLUfMvliMe8IKamR32_songs.html" xr:uid="{B4D6C363-6F7D-450C-AAAE-8B1CD8DF4AB7}"/>
    <hyperlink ref="A159" r:id="rId2343" display="https://d.docs.live.net/a54229a447a99c35/Documents/artist/58lV9VcRSjABbAbfWS6skp_songs.html" xr:uid="{BFD3C388-6371-45AA-AFD4-9042862E63B2}"/>
    <hyperlink ref="A158" r:id="rId2344" display="https://d.docs.live.net/a54229a447a99c35/Documents/artist/22bE4uQ6baNwSHPVcDxLCe_songs.html" xr:uid="{9A9396C2-752B-49C4-8292-1B2E092D4713}"/>
    <hyperlink ref="A157" r:id="rId2345" display="https://d.docs.live.net/a54229a447a99c35/Documents/artist/5NGO30tJxFlKixkPSgXcFE_songs.html" xr:uid="{941C9C7C-5EA1-484B-871F-AB5AEB218AB4}"/>
    <hyperlink ref="A156" r:id="rId2346" display="https://d.docs.live.net/a54229a447a99c35/Documents/artist/4MCBfE4596Uoi2O4DtmEMz_songs.html" xr:uid="{46741B06-FDD9-40AF-832D-AFE0C2F6BEDF}"/>
    <hyperlink ref="A155" r:id="rId2347" display="https://d.docs.live.net/a54229a447a99c35/Documents/artist/3hv9jJF3adDNsBSIQDqcjp_songs.html" xr:uid="{9838CAEB-FAEF-4677-AB5F-0090468E2816}"/>
    <hyperlink ref="A154" r:id="rId2348" display="https://d.docs.live.net/a54229a447a99c35/Documents/artist/0EFisYRi20PTADoJrifHrz.html" xr:uid="{6BCE2133-FCC3-4715-8818-EE94496B726D}"/>
    <hyperlink ref="A153" r:id="rId2349" display="https://d.docs.live.net/a54229a447a99c35/Documents/artist/7vk5e3vY1uw9plTHJAMwjN_songs.html" xr:uid="{18CFCDC6-2887-4874-8488-8BFBA5490BD6}"/>
    <hyperlink ref="A152" r:id="rId2350" display="https://d.docs.live.net/a54229a447a99c35/Documents/artist/3qm84nBOXUEQ2vnTfUTTFC_songs.html" xr:uid="{324A669F-54D1-41F3-84B6-43D069DAF31D}"/>
    <hyperlink ref="A151" r:id="rId2351" display="https://d.docs.live.net/a54229a447a99c35/Documents/artist/40ZNYROS4zLfyyBSs2PGe2_songs.html" xr:uid="{659A96BE-46F0-45BD-BCBB-EFB0EF327623}"/>
    <hyperlink ref="A150" r:id="rId2352" display="https://d.docs.live.net/a54229a447a99c35/Documents/artist/4O15NlyKLIASxsJ0PrXPfz_songs.html" xr:uid="{ECB952A7-8523-411E-A4F1-1574756B1BD1}"/>
    <hyperlink ref="A149" r:id="rId2353" display="https://d.docs.live.net/a54229a447a99c35/Documents/artist/2txHhyCwHjUEpJjWrEyqyX_songs.html" xr:uid="{7AD12F74-17E5-44DF-864C-D166241BAE48}"/>
    <hyperlink ref="A148" r:id="rId2354" display="https://d.docs.live.net/a54229a447a99c35/Documents/artist/1pBLC0qVRTB5zVMuteQ9jJ_songs.html" xr:uid="{B1F2445D-F032-4FDF-8B1B-7ACABEFC4390}"/>
    <hyperlink ref="A147" r:id="rId2355" display="https://d.docs.live.net/a54229a447a99c35/Documents/artist/5fMUXHkw8R8eOP2RNVYEZX_songs.html" xr:uid="{6E770702-3E88-436C-9759-6F187F9B62A1}"/>
    <hyperlink ref="A146" r:id="rId2356" display="https://d.docs.live.net/a54229a447a99c35/Documents/artist/738wLrAtLtCtFOLvQBXOXp_songs.html" xr:uid="{9100CDC5-0A8C-470C-9114-E205D9D5A133}"/>
    <hyperlink ref="A145" r:id="rId2357" display="https://d.docs.live.net/a54229a447a99c35/Documents/artist/1zNqDE7qDGCsyzJwohVaoX_songs.html" xr:uid="{D27659AF-3FDB-48E8-BD14-EDB23AAE6214}"/>
    <hyperlink ref="A144" r:id="rId2358" display="https://d.docs.live.net/a54229a447a99c35/Documents/artist/6zFYqv1mOsgBRQbae3JJ9e_songs.html" xr:uid="{D29029C1-81D7-41FE-9F99-5BBDDB1FAC5D}"/>
    <hyperlink ref="A143" r:id="rId2359" display="https://d.docs.live.net/a54229a447a99c35/Documents/artist/4V8LLVI7PbaPR0K2TGSxFF_songs.html" xr:uid="{4B39BFF7-F233-461B-A6D7-8FE791911125}"/>
    <hyperlink ref="A142" r:id="rId2360" display="https://d.docs.live.net/a54229a447a99c35/Documents/artist/66ihevNkSYNzRAl44dx6jJ_songs.html" xr:uid="{391D6F7B-00E9-467D-A024-E24EFCE6D40E}"/>
    <hyperlink ref="A141" r:id="rId2361" display="https://d.docs.live.net/a54229a447a99c35/Documents/artist/2feDdbD5araYcm6JhFHHw7_songs.html" xr:uid="{D2AFAAAE-7585-4CA1-B3D2-EDDCEBCF032E}"/>
    <hyperlink ref="A140" r:id="rId2362" display="https://d.docs.live.net/a54229a447a99c35/Documents/artist/0ys2OFYzWYB5hRDLCsBqxt_songs.html" xr:uid="{B45CD860-AA62-4CA1-BEEE-1408B0A36CEC}"/>
    <hyperlink ref="A139" r:id="rId2363" display="https://d.docs.live.net/a54229a447a99c35/Documents/artist/4obzFoKoKRHIphyHzJ35G3_songs.html" xr:uid="{BDB45AF7-449A-432A-A0D6-C1D76594798B}"/>
    <hyperlink ref="A138" r:id="rId2364" display="https://d.docs.live.net/a54229a447a99c35/Documents/artist/37230BxxYs9ksS7OkZw3IU_songs.html" xr:uid="{CAA22013-C839-47D3-8150-F466BD3C949F}"/>
    <hyperlink ref="A137" r:id="rId2365" display="https://d.docs.live.net/a54229a447a99c35/Documents/artist/2RdwBSPQiwcmiDo9kixcl8_songs.html" xr:uid="{D4B5F19C-1065-48B3-B5C9-830E5D284A0C}"/>
    <hyperlink ref="A136" r:id="rId2366" display="https://d.docs.live.net/a54229a447a99c35/Documents/artist/3zcvyrlgLXsO01xASS58wM.html" xr:uid="{769EC469-C26D-48BF-ABE4-8DC8FEEA85FC}"/>
    <hyperlink ref="A135" r:id="rId2367" display="https://d.docs.live.net/a54229a447a99c35/Documents/artist/07YZf4WDAMNwqr4jfgOZ8y_songs.html" xr:uid="{1BAD8A0A-57B0-4FEF-9C30-83FB4A7EB796}"/>
    <hyperlink ref="A134" r:id="rId2368" display="https://d.docs.live.net/a54229a447a99c35/Documents/artist/0LcJLqbBmaGUft1e9Mm8HV_songs.html" xr:uid="{53695890-7FA5-4075-A489-3CFF73B43676}"/>
    <hyperlink ref="A133" r:id="rId2369" display="https://d.docs.live.net/a54229a447a99c35/Documents/artist/6XkjpgcEsYab502Vr1bBeW_songs.html" xr:uid="{521808A1-20D0-4C9F-8B2C-A07CD158B15B}"/>
    <hyperlink ref="A132" r:id="rId2370" display="https://d.docs.live.net/a54229a447a99c35/Documents/artist/6olE6TJLqED3rqDCT0FyPh_songs.html" xr:uid="{D8B03C93-2FAD-4090-B2AA-88BCE61F50C2}"/>
    <hyperlink ref="A131" r:id="rId2371" display="https://d.docs.live.net/a54229a447a99c35/Documents/artist/4kYSro6naA4h99UJvo89HB_songs.html" xr:uid="{98A983EC-B402-46E5-9FD7-909D8571567A}"/>
    <hyperlink ref="A130" r:id="rId2372" display="https://d.docs.live.net/a54229a447a99c35/Documents/artist/2uYWxilOVlUdk4oV9DvwqK_songs.html" xr:uid="{77E3A464-D3E4-42B0-9718-2A791BD0380F}"/>
    <hyperlink ref="A129" r:id="rId2373" display="https://d.docs.live.net/a54229a447a99c35/Documents/artist/3JhNCzhSMTxs9WLGJJxWOY_songs.html" xr:uid="{4A365F93-896B-4AF8-9664-047A084803CD}"/>
    <hyperlink ref="A128" r:id="rId2374" display="https://d.docs.live.net/a54229a447a99c35/Documents/artist/137W8MRPWKqSmrBGDBFSop_songs.html" xr:uid="{A78F4CE3-38D3-4FD3-A30A-CDF30CA03442}"/>
    <hyperlink ref="A127" r:id="rId2375" display="https://d.docs.live.net/a54229a447a99c35/Documents/artist/0NGAZxHanS9e0iNHpR8f2W_songs.html" xr:uid="{C038B24B-EF3F-433C-9F39-C1FC0BFDA7B1}"/>
    <hyperlink ref="A126" r:id="rId2376" display="https://d.docs.live.net/a54229a447a99c35/Documents/artist/08GQAI4eElDnROBrJRGE0X_songs.html" xr:uid="{07B5A2FD-A1F1-41EB-8FF9-29A18DEA5A80}"/>
    <hyperlink ref="A125" r:id="rId2377" display="https://d.docs.live.net/a54229a447a99c35/Documents/artist/5KKpBU5eC2tJDzf0wmlRp2_songs.html" xr:uid="{1F88BF67-D8BA-4568-8159-DB863F59A4EB}"/>
    <hyperlink ref="A124" r:id="rId2378" display="https://d.docs.live.net/a54229a447a99c35/Documents/artist/3SozjO3Lat463tQICI9LcE_songs.html" xr:uid="{ABA34EFE-B8B4-4929-8A78-66907FC5DFFB}"/>
    <hyperlink ref="A123" r:id="rId2379" display="https://d.docs.live.net/a54229a447a99c35/Documents/artist/2h93pZq0e7k5yf4dywlkpM_songs.html" xr:uid="{C9DA2D17-A8A9-4972-B5F3-827E5446F500}"/>
    <hyperlink ref="A122" r:id="rId2380" display="https://d.docs.live.net/a54229a447a99c35/Documents/artist/4GNC7GD6oZMSxPGyXy4MNB_songs.html" xr:uid="{B8337634-CD2D-47A2-B724-AC48FB65A5C3}"/>
    <hyperlink ref="A121" r:id="rId2381" display="https://d.docs.live.net/a54229a447a99c35/Documents/artist/0L8ExT028jH3ddEcZwqJJ5_songs.html" xr:uid="{971A6E52-34E8-4549-B1A1-1820C6B9CE9E}"/>
    <hyperlink ref="A120" r:id="rId2382" display="https://d.docs.live.net/a54229a447a99c35/Documents/artist/1moxjboGR7GNWYIMWsRjgG_songs.html" xr:uid="{E169B1BC-B911-4295-BA84-B607039A4EDB}"/>
    <hyperlink ref="A119" r:id="rId2383" display="https://d.docs.live.net/a54229a447a99c35/Documents/artist/329e4yvIujISKGKz1BZZbO_songs.html" xr:uid="{60882DC7-1911-4E2F-8DB6-C0370107BFA8}"/>
    <hyperlink ref="A118" r:id="rId2384" display="https://d.docs.live.net/a54229a447a99c35/Documents/artist/1mYsTxnqsietFxj1OgoGbG_songs.html" xr:uid="{C4736345-EA0B-4C79-800E-6F31499F38AD}"/>
    <hyperlink ref="A117" r:id="rId2385" display="https://d.docs.live.net/a54229a447a99c35/Documents/artist/2R21vXR83lH98kGeO99Y66_songs.html" xr:uid="{CFEB78A9-7ACC-4046-8DF9-F4DBE3401B17}"/>
    <hyperlink ref="A116" r:id="rId2386" display="https://d.docs.live.net/a54229a447a99c35/Documents/artist/0jnsk9HBra6NMjO2oANoPY_songs.html" xr:uid="{A96E0F6D-E074-400E-81B8-100795FE4237}"/>
    <hyperlink ref="A115" r:id="rId2387" display="https://d.docs.live.net/a54229a447a99c35/Documents/artist/0oOet2f43PA68X5RxKobEy_songs.html" xr:uid="{748307DA-A477-4558-8D0A-288E4BE002C3}"/>
    <hyperlink ref="A114" r:id="rId2388" display="https://d.docs.live.net/a54229a447a99c35/Documents/artist/3Isy6kedDrgPYoTS1dazA9_songs.html" xr:uid="{B7793569-9207-4CBA-BA9B-9478DD8BFB62}"/>
    <hyperlink ref="A113" r:id="rId2389" display="https://d.docs.live.net/a54229a447a99c35/Documents/artist/250b0Wlc5Vk0CoUsaCY84M_songs.html" xr:uid="{62408BDF-DC21-457F-91D0-E69C85439B53}"/>
    <hyperlink ref="A112" r:id="rId2390" display="https://d.docs.live.net/a54229a447a99c35/Documents/artist/3IYUhFvPQItj6xySrBmZkd_songs.html" xr:uid="{55A15D8D-9D2A-4770-8274-06EC4147CBC4}"/>
    <hyperlink ref="A111" r:id="rId2391" display="https://d.docs.live.net/a54229a447a99c35/Documents/artist/1U1el3k54VvEUzo3ybLPlM_songs.html" xr:uid="{BE70792B-68AC-4800-A142-6FC9B621E96E}"/>
    <hyperlink ref="A110" r:id="rId2392" display="https://d.docs.live.net/a54229a447a99c35/Documents/artist/6LqNN22kT3074XbTVUrhzX_songs.html" xr:uid="{F5E73FB6-AC74-4191-83AD-658A0C6EAB3C}"/>
    <hyperlink ref="A109" r:id="rId2393" display="https://d.docs.live.net/a54229a447a99c35/Documents/artist/2RQXRUsr4IW1f3mKyKsy4B_songs.html" xr:uid="{FD9CA3CE-1670-4B8F-B045-6C4E3FFA6CA1}"/>
    <hyperlink ref="A108" r:id="rId2394" display="https://d.docs.live.net/a54229a447a99c35/Documents/artist/3q7HBObVc0L8jNeTe5Gofh_songs.html" xr:uid="{46BE5EE0-B1FC-4F30-BDF6-2C43F1D2AA38}"/>
    <hyperlink ref="A107" r:id="rId2395" display="https://d.docs.live.net/a54229a447a99c35/Documents/artist/3WrFJ7ztbogyGnTHbHJFl2_songs.html" xr:uid="{42F753A5-359F-4866-B933-EB3A0CC8D72B}"/>
    <hyperlink ref="A106" r:id="rId2396" display="https://d.docs.live.net/a54229a447a99c35/Documents/artist/6VuMaDnrHyPL1p4EHjYLi7_songs.html" xr:uid="{387EC2F5-3CFB-45DE-9B28-FAD3FDCD637A}"/>
    <hyperlink ref="A105" r:id="rId2397" display="https://d.docs.live.net/a54229a447a99c35/Documents/artist/1wRPtKGflJrBx9BmLsSwlU_songs.html" xr:uid="{87951FF3-7F5F-4AAF-8597-CA4128E4FF3B}"/>
    <hyperlink ref="A104" r:id="rId2398" display="https://d.docs.live.net/a54229a447a99c35/Documents/artist/3nFkdlSjzX9mRTtwJOzDYB_songs.html" xr:uid="{5ECEF2EA-30CF-4D8D-9D52-AF7CE6D8E297}"/>
    <hyperlink ref="A103" r:id="rId2399" display="https://d.docs.live.net/a54229a447a99c35/Documents/artist/21E3waRsmPlU7jZsS13rcj_songs.html" xr:uid="{08741BCB-597E-4706-854B-F84EBB23BEF1}"/>
    <hyperlink ref="A102" r:id="rId2400" display="https://d.docs.live.net/a54229a447a99c35/Documents/artist/7CvTknweLr9feJtRGrpDBy_songs.html" xr:uid="{04ECBB6E-F641-4EF5-BEED-00CA0BADCBF1}"/>
    <hyperlink ref="A101" r:id="rId2401" display="https://d.docs.live.net/a54229a447a99c35/Documents/artist/540vIaP2JwjQb9dm3aArA4_songs.html" xr:uid="{6D206E99-D00A-4FE2-A5D2-E1612A7FBF70}"/>
    <hyperlink ref="A100" r:id="rId2402" display="https://d.docs.live.net/a54229a447a99c35/Documents/artist/1KCSPY1glIKqW2TotWuXOR_songs.html" xr:uid="{0950BACD-3CD8-46DE-BAEB-9ED79F9C1350}"/>
    <hyperlink ref="A99" r:id="rId2403" display="https://d.docs.live.net/a54229a447a99c35/Documents/artist/711MCceyCBcFnzjGY4Q7Un_songs.html" xr:uid="{B07ABAD3-E667-4D3A-A182-DF5B809DB21F}"/>
    <hyperlink ref="A98" r:id="rId2404" display="https://d.docs.live.net/a54229a447a99c35/Documents/artist/55Aa2cqylxrFIXC767Z865_songs.html" xr:uid="{D514B5BE-9811-459B-B9F7-6D43C967E5E1}"/>
    <hyperlink ref="A97" r:id="rId2405" display="https://d.docs.live.net/a54229a447a99c35/Documents/artist/23fqKkggKUBHNkbKtXEls4_songs.html" xr:uid="{1551D7BC-D6C9-4CD5-B388-B92874352A7B}"/>
    <hyperlink ref="A96" r:id="rId2406" display="https://d.docs.live.net/a54229a447a99c35/Documents/artist/13ubrt8QOOCPljQ2FL1Kca_songs.html" xr:uid="{86A1DDCB-5BCD-451A-8B41-24548AF99953}"/>
    <hyperlink ref="A95" r:id="rId2407" display="https://d.docs.live.net/a54229a447a99c35/Documents/artist/33ScadVnbm2X8kkUqOkC6Z_songs.html" xr:uid="{170EB6DE-0743-4E2A-9C10-1E6B25A75760}"/>
    <hyperlink ref="A94" r:id="rId2408" display="https://d.docs.live.net/a54229a447a99c35/Documents/artist/4npEfmQ6YuiwW1GpUmaq3F_songs.html" xr:uid="{D1C4D295-27C3-4349-9ED3-B48848D16A27}"/>
    <hyperlink ref="A93" r:id="rId2409" display="https://d.docs.live.net/a54229a447a99c35/Documents/artist/1vCWHaC5f2uS3yhpwWbIA6_songs.html" xr:uid="{EE3C0072-86B4-4D0C-B680-E1694DDF2842}"/>
    <hyperlink ref="A92" r:id="rId2410" display="https://d.docs.live.net/a54229a447a99c35/Documents/artist/77SW9BnxLY8rJ0RciFqkHh_songs.html" xr:uid="{8D98E19C-31AC-45BA-8EB5-97912C4D50D8}"/>
    <hyperlink ref="A91" r:id="rId2411" display="https://d.docs.live.net/a54229a447a99c35/Documents/artist/15UsOTVnJzReFVN1VCnxy4_songs.html" xr:uid="{3A488FBB-C1C3-464B-9F1D-1083A0766CE1}"/>
    <hyperlink ref="A90" r:id="rId2412" display="https://d.docs.live.net/a54229a447a99c35/Documents/artist/0tmwSHipWxN12fsoLcFU3B_songs.html" xr:uid="{1B301D2E-DCCA-4429-BF03-803E3BA44719}"/>
    <hyperlink ref="A89" r:id="rId2413" display="https://d.docs.live.net/a54229a447a99c35/Documents/artist/4YRxDV8wJFPHPTeXepOstw_songs.html" xr:uid="{6C98BA0B-8853-4736-80C6-A6ABBBC7755A}"/>
    <hyperlink ref="A88" r:id="rId2414" display="https://d.docs.live.net/a54229a447a99c35/Documents/artist/2hlmm7s2ICUX0LVIhVFlZQ_songs.html" xr:uid="{682951B6-5A71-4AEB-98E0-86F6D8CCA0DE}"/>
    <hyperlink ref="A87" r:id="rId2415" display="https://d.docs.live.net/a54229a447a99c35/Documents/artist/1zNqQNIdeOUZHb8zbZRFMX_songs.html" xr:uid="{D31D9BDE-8938-4FB2-AC35-CC97EBA348D7}"/>
    <hyperlink ref="A86" r:id="rId2416" display="https://d.docs.live.net/a54229a447a99c35/Documents/artist/33qOK5uJ8AR2xuQQAhHump_songs.html" xr:uid="{1067772C-1DD9-4B07-9C18-F93AFDB50219}"/>
    <hyperlink ref="A85" r:id="rId2417" display="https://d.docs.live.net/a54229a447a99c35/Documents/artist/23zg3TcAtWQy7J6upgbUnj_songs.html" xr:uid="{9AF96414-CBE3-4671-A3C7-CC8E0BEB5866}"/>
    <hyperlink ref="A84" r:id="rId2418" display="https://d.docs.live.net/a54229a447a99c35/Documents/artist/0X2BH1fck6amBIoJhDVmmJ_songs.html" xr:uid="{630D90B1-16B7-4664-A96E-897435E92884}"/>
    <hyperlink ref="A83" r:id="rId2419" display="https://d.docs.live.net/a54229a447a99c35/Documents/artist/26dSoYclwsYLMAKD3tpOr4_songs.html" xr:uid="{8CFB3997-7612-4F5B-9A0D-BB0FD95D8573}"/>
    <hyperlink ref="A82" r:id="rId2420" display="https://d.docs.live.net/a54229a447a99c35/Documents/artist/6tbjWDEIzxoDsBA1FuhfPW_songs.html" xr:uid="{1AAAB73D-6FC9-40CA-945E-3AA9C0D06B59}"/>
    <hyperlink ref="A81" r:id="rId2421" display="https://d.docs.live.net/a54229a447a99c35/Documents/artist/4IWBUUAFIplrNtaOHcJPRM_songs.html" xr:uid="{B9CD2169-5CDE-4154-9525-FEB29BB17308}"/>
    <hyperlink ref="A80" r:id="rId2422" display="https://d.docs.live.net/a54229a447a99c35/Documents/artist/716NhGYqD1jl2wI1Qkgq36_songs.html" xr:uid="{3669A78F-3272-400C-BED2-E02A72B62089}"/>
    <hyperlink ref="A79" r:id="rId2423" display="https://d.docs.live.net/a54229a447a99c35/Documents/artist/1yxSLGMDHlW21z4YXirZDS_songs.html" xr:uid="{7FE22029-C0E0-4C59-94BC-2A67C988EDAD}"/>
    <hyperlink ref="A78" r:id="rId2424" display="https://d.docs.live.net/a54229a447a99c35/Documents/artist/2LIk90788K0zvyj2JJVwkJ_songs.html" xr:uid="{F4746EA0-A03E-4B4C-AE8E-24F5E8FF65E8}"/>
    <hyperlink ref="A77" r:id="rId2425" display="https://d.docs.live.net/a54229a447a99c35/Documents/artist/31TPClRtHm23RisEBtV3X7_songs.html" xr:uid="{4F12C7F2-5757-4F36-8B1C-EC49564FFAF5}"/>
    <hyperlink ref="A76" r:id="rId2426" display="https://d.docs.live.net/a54229a447a99c35/Documents/artist/5p9HO3XC5P3BLxJs5Mtrhm_songs.html" xr:uid="{EE2D7DDA-AC51-47B8-BB53-CF3549A27564}"/>
    <hyperlink ref="A75" r:id="rId2427" display="https://d.docs.live.net/a54229a447a99c35/Documents/artist/64M6ah0SkkRsnPGtGiRAbb_songs.html" xr:uid="{4DBAEBBB-4AD9-4B15-A41E-2599537BD4AB}"/>
    <hyperlink ref="A74" r:id="rId2428" display="https://d.docs.live.net/a54229a447a99c35/Documents/artist/1i8SpTcr7yvPOmcqrbnVXY_songs.html" xr:uid="{F108613B-5340-4505-8C9E-19059EF1E2DA}"/>
    <hyperlink ref="A73" r:id="rId2429" display="https://d.docs.live.net/a54229a447a99c35/Documents/artist/3fMbdgg4jU18AjLCKBhRSm_songs.html" xr:uid="{3070EBAB-FDC2-4199-B751-88921D351E33}"/>
    <hyperlink ref="A72" r:id="rId2430" display="https://d.docs.live.net/a54229a447a99c35/Documents/artist/1r4hJ1h58CWwUQe3MxPuau_songs.html" xr:uid="{CA4C9CCB-51AC-4383-8D8E-EF77307BFFF5}"/>
    <hyperlink ref="A71" r:id="rId2431" display="https://d.docs.live.net/a54229a447a99c35/Documents/artist/0C8ZW7ezQVs4URX5aX7Kqx_songs.html" xr:uid="{791C1110-D04E-448A-B1F4-7BE6AFB08D0D}"/>
    <hyperlink ref="A70" r:id="rId2432" display="https://d.docs.live.net/a54229a447a99c35/Documents/artist/7n2wHs1TKAczGzO7Dd2rGr_songs.html" xr:uid="{D67832DE-15A3-45CF-81FC-7DBCC883E3C6}"/>
    <hyperlink ref="A69" r:id="rId2433" display="https://d.docs.live.net/a54229a447a99c35/Documents/artist/6XyY86QOPPrYVGvF9ch6wz_songs.html" xr:uid="{E4D218AF-3112-4092-BD6C-E5ABC1EA2C95}"/>
    <hyperlink ref="A68" r:id="rId2434" display="https://d.docs.live.net/a54229a447a99c35/Documents/artist/1Yj5Xey7kTwvZla8sqdsdE_songs.html" xr:uid="{6479C777-2FAD-4B26-A4E6-4EFD93415898}"/>
    <hyperlink ref="A67" r:id="rId2435" display="https://d.docs.live.net/a54229a447a99c35/Documents/artist/6l3HvQ5sa6mXTsMTB19rO5_songs.html" xr:uid="{8B9BBF72-C0CE-49EF-AADC-0CF1F125A629}"/>
    <hyperlink ref="A66" r:id="rId2436" display="https://d.docs.live.net/a54229a447a99c35/Documents/artist/26VFTg2z8YR0cCuwLzESi2_songs.html" xr:uid="{95AE2C31-B41D-408E-9D58-CDAA4B4004FF}"/>
    <hyperlink ref="A65" r:id="rId2437" display="https://d.docs.live.net/a54229a447a99c35/Documents/artist/4AK6F7OLvEQ5QYCBNiQWHq_songs.html" xr:uid="{E3DE72F3-0620-4127-84D4-543A0CBA8D1E}"/>
    <hyperlink ref="A64" r:id="rId2438" display="https://d.docs.live.net/a54229a447a99c35/Documents/artist/4nDoRrQiYLoBzwC5BhVJzF_songs.html" xr:uid="{E0D36BC7-241C-4EA4-A9BF-CC1D9498A7FD}"/>
    <hyperlink ref="A63" r:id="rId2439" display="https://d.docs.live.net/a54229a447a99c35/Documents/artist/2LRoIwlKmHjgvigdNGBHNo_songs.html" xr:uid="{69FF068E-A9EB-411E-A8EE-D74ED3F99945}"/>
    <hyperlink ref="A62" r:id="rId2440" display="https://d.docs.live.net/a54229a447a99c35/Documents/artist/7c0XG5cIJTrrAgEC3ULPiq_songs.html" xr:uid="{D4A213EB-B6D5-460E-95FC-27854A6BFBC0}"/>
    <hyperlink ref="A61" r:id="rId2441" display="https://d.docs.live.net/a54229a447a99c35/Documents/artist/7iK8PXO48WeuP03g8YR51W_songs.html" xr:uid="{9A17F01B-2EF5-4071-B2AF-FD02ECB11CDF}"/>
    <hyperlink ref="A60" r:id="rId2442" display="https://d.docs.live.net/a54229a447a99c35/Documents/artist/69GGBxA162lTqCwzJG5jLp_songs.html" xr:uid="{8BB75374-7CA1-4CA4-AAF8-265BFAA010AF}"/>
    <hyperlink ref="A59" r:id="rId2443" display="https://d.docs.live.net/a54229a447a99c35/Documents/artist/1mcTU81TzQhprhouKaTkpq_songs.html" xr:uid="{4B226E14-E25D-4925-8F14-8EE46E3237CB}"/>
    <hyperlink ref="A58" r:id="rId2444" display="https://d.docs.live.net/a54229a447a99c35/Documents/artist/0TnOYISbd1XYRBk9myaseg_songs.html" xr:uid="{E53A7ED0-A78A-40F8-8F31-C99C6207B054}"/>
    <hyperlink ref="A57" r:id="rId2445" display="https://d.docs.live.net/a54229a447a99c35/Documents/artist/2wY79sveU1sp5g7SokKOiI_songs.html" xr:uid="{D09E53C2-8485-448F-B294-09F13E266280}"/>
    <hyperlink ref="A56" r:id="rId2446" display="https://d.docs.live.net/a54229a447a99c35/Documents/artist/74KM79TiuVKeVCqs8QtB0B_songs.html" xr:uid="{BD944881-CB63-4B92-A052-7EC7D725CD2E}"/>
    <hyperlink ref="A55" r:id="rId2447" display="https://d.docs.live.net/a54229a447a99c35/Documents/artist/790FomKkXshlbRYZFtlgla_songs.html" xr:uid="{A9B11815-22BE-4145-B85D-39687F84C7D0}"/>
    <hyperlink ref="A54" r:id="rId2448" display="https://d.docs.live.net/a54229a447a99c35/Documents/artist/0hCNtLu0JehylgoiP8L4Gh_songs.html" xr:uid="{8695AD68-A71A-4763-A17A-564978F85980}"/>
    <hyperlink ref="A53" r:id="rId2449" display="https://d.docs.live.net/a54229a447a99c35/Documents/artist/7Ln80lUS6He07XvHI8qqHH_songs.html" xr:uid="{C454B33C-B0E3-43B5-81EE-AA3641FCA712}"/>
    <hyperlink ref="A52" r:id="rId2450" display="https://d.docs.live.net/a54229a447a99c35/Documents/artist/2o5jDhtHVPhrJdv3cEQ99Z_songs.html" xr:uid="{24EED25D-4D24-49EF-B300-7B3292E195F5}"/>
    <hyperlink ref="A51" r:id="rId2451" display="https://d.docs.live.net/a54229a447a99c35/Documents/artist/4dpARuHxo51G3z768sgnrY_songs.html" xr:uid="{945C2115-63C8-4586-93A6-A92700598D89}"/>
    <hyperlink ref="A50" r:id="rId2452" display="https://d.docs.live.net/a54229a447a99c35/Documents/artist/3PhoLpVuITZKcymswpck5b_songs.html" xr:uid="{444A1E0A-D3AA-478F-982F-9A5B3E90EFA8}"/>
    <hyperlink ref="A49" r:id="rId2453" display="https://d.docs.live.net/a54229a447a99c35/Documents/artist/4VMYDCV2IEDYJArk749S6m_songs.html" xr:uid="{858E1AC1-1B02-409E-9577-62B28A3C7C9F}"/>
    <hyperlink ref="A48" r:id="rId2454" display="https://d.docs.live.net/a54229a447a99c35/Documents/artist/7bXgB6jMjp9ATFy66eO08Z_songs.html" xr:uid="{3632FC42-8EE6-45F6-8782-828C4A95C43A}"/>
    <hyperlink ref="A47" r:id="rId2455" display="https://d.docs.live.net/a54229a447a99c35/Documents/artist/12GqGscKJx3aE4t07u7eVZ_songs.html" xr:uid="{6DA3B5E9-7829-4231-9A1C-713F9D8845D2}"/>
    <hyperlink ref="A46" r:id="rId2456" display="https://d.docs.live.net/a54229a447a99c35/Documents/artist/1dfeR4HaWDbWqFHLkxsg1d_songs.html" xr:uid="{32F843FF-8C89-4F65-B4D8-7F2C448A4D7F}"/>
    <hyperlink ref="A45" r:id="rId2457" display="https://d.docs.live.net/a54229a447a99c35/Documents/artist/0PCCGZ0wGLizHt2KZ7hhA2_songs.html" xr:uid="{520F7C5C-5E66-4C15-AA6D-E805539E9266}"/>
    <hyperlink ref="A44" r:id="rId2458" display="https://d.docs.live.net/a54229a447a99c35/Documents/artist/1vyhD5VmyZ7KMfW5gqLgo5_songs.html" xr:uid="{F21D4E77-0325-483D-8CC7-2A8A5CC9EC8D}"/>
    <hyperlink ref="A43" r:id="rId2459" display="https://d.docs.live.net/a54229a447a99c35/Documents/artist/6LuN9FCkKOj5PcnpouEgny_songs.html" xr:uid="{F395F7B4-AFC1-47F8-98F7-3CA0A8D3F24A}"/>
    <hyperlink ref="A42" r:id="rId2460" display="https://d.docs.live.net/a54229a447a99c35/Documents/artist/699OTQXzgjhIYAHMy9RyPD_songs.html" xr:uid="{3EFC53E8-FF34-44A4-9651-B61E5384D0EF}"/>
    <hyperlink ref="A41" r:id="rId2461" display="https://d.docs.live.net/a54229a447a99c35/Documents/artist/5Pwc4xIPtQLFEnJriah9YJ_songs.html" xr:uid="{22D54B9A-7CD4-404B-9D0E-5FC36484EE59}"/>
    <hyperlink ref="A40" r:id="rId2462" display="https://d.docs.live.net/a54229a447a99c35/Documents/artist/45dkTj5sMRSjrmBSBeiHym_songs.html" xr:uid="{20266337-F3B2-45B2-8969-16AC10FC8CA3}"/>
    <hyperlink ref="A39" r:id="rId2463" display="https://d.docs.live.net/a54229a447a99c35/Documents/artist/1HY2Jd0NmPuamShAr6KMms_songs.html" xr:uid="{1A8C5641-0804-4BBE-AF52-BEEC6AB6F1D5}"/>
    <hyperlink ref="A38" r:id="rId2464" display="https://d.docs.live.net/a54229a447a99c35/Documents/artist/6jJ0s89eD6GaHleKKya26X_songs.html" xr:uid="{F043E3C2-0939-4EB2-A9ED-D0070128019A}"/>
    <hyperlink ref="A37" r:id="rId2465" display="https://d.docs.live.net/a54229a447a99c35/Documents/artist/22wbnEMDvgVIAGdFeek6ET_songs.html" xr:uid="{D03A421A-39C7-488B-8D89-7D817CA1D133}"/>
    <hyperlink ref="A36" r:id="rId2466" display="https://d.docs.live.net/a54229a447a99c35/Documents/artist/00FQb4jTyendYWaN8pK0wa_songs.html" xr:uid="{E0A3F878-D980-42DD-96D4-8A053E10F5D3}"/>
    <hyperlink ref="A35" r:id="rId2467" display="https://d.docs.live.net/a54229a447a99c35/Documents/artist/1URnnhqYAYcrqrcwql10ft_songs.html" xr:uid="{2B21414D-D4D7-4743-976F-4D53D6642B12}"/>
    <hyperlink ref="A34" r:id="rId2468" display="https://d.docs.live.net/a54229a447a99c35/Documents/artist/1McMsnEElThX1knmY4oliG_songs.html" xr:uid="{B3BEDA62-5D5D-4EC4-B216-42201DD56C6C}"/>
    <hyperlink ref="A33" r:id="rId2469" display="https://d.docs.live.net/a54229a447a99c35/Documents/artist/2FXC3k01G6Gw61bmprjgqS_songs.html" xr:uid="{9E687AAA-ABC7-4B07-A1AB-4E07E9F49D4C}"/>
    <hyperlink ref="A32" r:id="rId2470" display="https://d.docs.live.net/a54229a447a99c35/Documents/artist/6KImCVD70vtIoJWnq6nGn3_songs.html" xr:uid="{7C2D398E-3604-485C-880D-4EF73C44B58C}"/>
    <hyperlink ref="A31" r:id="rId2471" display="https://d.docs.live.net/a54229a447a99c35/Documents/artist/5WUlDfRSoLAfcVSX1WnrxN_songs.html" xr:uid="{D3819970-38B5-4876-9354-B49505A07B84}"/>
    <hyperlink ref="A30" r:id="rId2472" display="https://d.docs.live.net/a54229a447a99c35/Documents/artist/5cj0lLjcoR7YOSnhnX0Po5_songs.html" xr:uid="{7D7B95BF-81EE-4808-B567-B39047763403}"/>
    <hyperlink ref="A29" r:id="rId2473" display="https://d.docs.live.net/a54229a447a99c35/Documents/artist/53XhwfbYqKCa1cC15pYq2q_songs.html" xr:uid="{17B6F008-AD79-43D5-8DEB-8B2605A64E33}"/>
    <hyperlink ref="A28" r:id="rId2474" display="https://d.docs.live.net/a54229a447a99c35/Documents/artist/64KEffDW9EtZ1y2vBYgq8T_songs.html" xr:uid="{9079AA51-CC5A-4E8C-B6F8-D998884CEF0E}"/>
    <hyperlink ref="A27" r:id="rId2475" display="https://d.docs.live.net/a54229a447a99c35/Documents/artist/04gDigrS5kc9YWfZHwBETP_songs.html" xr:uid="{E886B1CD-3F10-4B6D-977C-5848D78C97BE}"/>
    <hyperlink ref="A26" r:id="rId2476" display="https://d.docs.live.net/a54229a447a99c35/Documents/artist/0iEtIxbK0KxaSlF7G42ZOp_songs.html" xr:uid="{3BEBEDE3-5693-4482-94D6-AA9BB13111E6}"/>
    <hyperlink ref="A25" r:id="rId2477" display="https://d.docs.live.net/a54229a447a99c35/Documents/artist/2YZyLoL8N0Wb9xBt1NhZWg_songs.html" xr:uid="{C293B92A-663B-4742-90F3-A33208D86DA7}"/>
    <hyperlink ref="A24" r:id="rId2478" display="https://d.docs.live.net/a54229a447a99c35/Documents/artist/1RyvyyTE3xzB2ZywiAwp0i_songs.html" xr:uid="{322BEED0-8A79-4425-9F7C-AFD439B4FD1D}"/>
    <hyperlink ref="A23" r:id="rId2479" display="https://d.docs.live.net/a54229a447a99c35/Documents/artist/6qqNVTkY8uBg9cP3Jd7DAH_songs.html" xr:uid="{40FAF448-228B-4E19-859C-B7484212F750}"/>
    <hyperlink ref="A22" r:id="rId2480" display="https://d.docs.live.net/a54229a447a99c35/Documents/artist/5YGY8feqx7naU7z4HrwZM6_songs.html" xr:uid="{2205C97E-0140-4E58-A648-2E926C6D9FEF}"/>
    <hyperlink ref="A21" r:id="rId2481" display="https://d.docs.live.net/a54229a447a99c35/Documents/artist/0EmeFodog0BfCgMzAIvKQp_songs.html" xr:uid="{DBEE4510-E4CA-4BF6-92F1-46A280B7EB91}"/>
    <hyperlink ref="A20" r:id="rId2482" display="https://d.docs.live.net/a54229a447a99c35/Documents/artist/7dGJo4pcD2V6oG8kP0tJRR_songs.html" xr:uid="{752636A5-0A29-4645-B031-5A9F44FA4F89}"/>
    <hyperlink ref="A19" r:id="rId2483" display="https://d.docs.live.net/a54229a447a99c35/Documents/artist/4q3ewBCX7sLwd24euuV69X_songs.html" xr:uid="{0BF08476-E365-41AA-8884-3DD728E92D93}"/>
    <hyperlink ref="A18" r:id="rId2484" display="https://d.docs.live.net/a54229a447a99c35/Documents/artist/6eUKZXaKkcviH0Ku9w2n3V_songs.html" xr:uid="{7A2D0B86-B42B-4751-96FA-82967F1E4AAB}"/>
    <hyperlink ref="A17" r:id="rId2485" display="https://d.docs.live.net/a54229a447a99c35/Documents/artist/0du5cEVh5yTK9QJze8zA0C_songs.html" xr:uid="{E8142070-8AA4-43C2-8AC9-3D97172B4CAC}"/>
    <hyperlink ref="A16" r:id="rId2486" display="https://d.docs.live.net/a54229a447a99c35/Documents/artist/0Y5tJX1MQlPlqiwlOH1tJY_songs.html" xr:uid="{3466CD74-E496-4C69-88B4-1F5F9ED55970}"/>
    <hyperlink ref="A15" r:id="rId2487" display="https://d.docs.live.net/a54229a447a99c35/Documents/artist/7CajNmpbOovFoOoasH2HaY_songs.html" xr:uid="{39910C38-80BA-49FB-885A-120410ABB4A3}"/>
    <hyperlink ref="A14" r:id="rId2488" display="https://d.docs.live.net/a54229a447a99c35/Documents/artist/7tYKF4w9nC0nq9CsPZTHyP_songs.html" xr:uid="{81CF91F4-C4ED-41FF-99CB-698414EC93B5}"/>
    <hyperlink ref="A13" r:id="rId2489" display="https://d.docs.live.net/a54229a447a99c35/Documents/artist/6vWDO969PvNqNYHIOW5v0m_songs.html" xr:uid="{40737E32-9976-41D0-BF20-BEDC39264501}"/>
    <hyperlink ref="A12" r:id="rId2490" display="https://d.docs.live.net/a54229a447a99c35/Documents/artist/5K4W6rqBFWDnAN6FQUkS6x_songs.html" xr:uid="{9F15A8DD-A615-4FE0-9AB1-9AA5AC90784B}"/>
    <hyperlink ref="A11" r:id="rId2491" display="https://d.docs.live.net/a54229a447a99c35/Documents/artist/4gzpq5DPGxSnKTe4SA8HAU_songs.html" xr:uid="{3A3A51E3-3A96-44F0-BF2C-BAE5BDE8DF6E}"/>
    <hyperlink ref="A10" r:id="rId2492" display="https://d.docs.live.net/a54229a447a99c35/Documents/artist/1Cs0zKBU1kc0i8ypK3B9ai_songs.html" xr:uid="{17488A0F-0D28-43F7-AF0D-7E8DC8CD64E8}"/>
    <hyperlink ref="A9" r:id="rId2493" display="https://d.docs.live.net/a54229a447a99c35/Documents/artist/1uNFoZAHBGtllmzznpCI3s_songs.html" xr:uid="{6787057B-E8E5-40C3-8834-1D319E77B369}"/>
    <hyperlink ref="A8" r:id="rId2494" display="https://d.docs.live.net/a54229a447a99c35/Documents/artist/6M2wZ9GZgrQXHCFfjv46we_songs.html" xr:uid="{AE5BAC56-956A-4BEF-B48E-3CB0A386BB37}"/>
    <hyperlink ref="A7" r:id="rId2495" display="https://d.docs.live.net/a54229a447a99c35/Documents/artist/3TVXtAsR1Inumwj472S9r4_songs.html" xr:uid="{0B272770-DC92-402F-AEF4-C230ECA12A6B}"/>
    <hyperlink ref="A6" r:id="rId2496" display="https://d.docs.live.net/a54229a447a99c35/Documents/artist/5pKCCKE2ajJHZ9KAiaK11H_songs.html" xr:uid="{CC243C31-6386-4AD0-970D-725F6B83C15B}"/>
    <hyperlink ref="A5" r:id="rId2497" display="https://d.docs.live.net/a54229a447a99c35/Documents/artist/66CXWjxzNUsdJxJ2JdwvnR_songs.html" xr:uid="{76B9DDAF-FAE3-43C6-98A5-0ED9C617E7D5}"/>
    <hyperlink ref="A4" r:id="rId2498" display="https://d.docs.live.net/a54229a447a99c35/Documents/artist/246dkjvS1zLTtiykXe5h60_songs.html" xr:uid="{AA14A302-D312-41CF-95DF-655838E14CBC}"/>
    <hyperlink ref="A3" r:id="rId2499" display="https://d.docs.live.net/a54229a447a99c35/Documents/artist/1Xyo4u8uXC1ZmMpatF05PJ_songs.html" xr:uid="{8DAEE576-91F3-4279-995B-AFAB0E0BDE58}"/>
    <hyperlink ref="A2" r:id="rId2500" display="https://d.docs.live.net/a54229a447a99c35/Documents/artist/06HL4z0CvFAxyc27GXpf02_songs.html" xr:uid="{D18F7C2E-7AE3-4FBB-9253-F26C9E4AC9E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Hernández García de Mora</dc:creator>
  <cp:lastModifiedBy>Iván Hernández García de Mora</cp:lastModifiedBy>
  <dcterms:created xsi:type="dcterms:W3CDTF">2024-05-06T22:36:42Z</dcterms:created>
  <dcterms:modified xsi:type="dcterms:W3CDTF">2024-06-11T21:27:01Z</dcterms:modified>
</cp:coreProperties>
</file>